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0.09799629999999999</v>
      </c>
      <c r="C2" t="n">
        <v>0.09828389999999999</v>
      </c>
      <c r="D2" t="n">
        <v>0.191187</v>
      </c>
      <c r="E2" t="n">
        <v>0.0856784</v>
      </c>
      <c r="F2" t="n">
        <v>0.0856278</v>
      </c>
    </row>
    <row r="3">
      <c r="A3" t="n">
        <v>10500</v>
      </c>
      <c r="B3" t="n">
        <v>0.104311</v>
      </c>
      <c r="C3" t="n">
        <v>0.105359</v>
      </c>
      <c r="D3" t="n">
        <v>0.19782</v>
      </c>
      <c r="E3" t="n">
        <v>0.0866928</v>
      </c>
      <c r="F3" t="n">
        <v>0.0865326</v>
      </c>
    </row>
    <row r="4">
      <c r="A4" t="n">
        <v>11025</v>
      </c>
      <c r="B4" t="n">
        <v>0.114766</v>
      </c>
      <c r="C4" t="n">
        <v>0.112989</v>
      </c>
      <c r="D4" t="n">
        <v>0.203867</v>
      </c>
      <c r="E4" t="n">
        <v>0.0882386</v>
      </c>
      <c r="F4" t="n">
        <v>0.0879337</v>
      </c>
    </row>
    <row r="5">
      <c r="A5" t="n">
        <v>11576</v>
      </c>
      <c r="B5" t="n">
        <v>0.127861</v>
      </c>
      <c r="C5" t="n">
        <v>0.125966</v>
      </c>
      <c r="D5" t="n">
        <v>0.211596</v>
      </c>
      <c r="E5" t="n">
        <v>0.08986420000000001</v>
      </c>
      <c r="F5" t="n">
        <v>0.08951290000000001</v>
      </c>
    </row>
    <row r="6">
      <c r="A6" t="n">
        <v>12154</v>
      </c>
      <c r="B6" t="n">
        <v>0.147617</v>
      </c>
      <c r="C6" t="n">
        <v>0.147509</v>
      </c>
      <c r="D6" t="n">
        <v>0.219719</v>
      </c>
      <c r="E6" t="n">
        <v>0.09257460000000001</v>
      </c>
      <c r="F6" t="n">
        <v>0.0917794</v>
      </c>
    </row>
    <row r="7">
      <c r="A7" t="n">
        <v>12760</v>
      </c>
      <c r="B7" t="n">
        <v>0.177101</v>
      </c>
      <c r="C7" t="n">
        <v>0.177454</v>
      </c>
      <c r="D7" t="n">
        <v>0.16915</v>
      </c>
      <c r="E7" t="n">
        <v>0.09815649999999999</v>
      </c>
      <c r="F7" t="n">
        <v>0.0976798</v>
      </c>
    </row>
    <row r="8">
      <c r="A8" t="n">
        <v>13396</v>
      </c>
      <c r="B8" t="n">
        <v>0.220439</v>
      </c>
      <c r="C8" t="n">
        <v>0.215564</v>
      </c>
      <c r="D8" t="n">
        <v>0.17605</v>
      </c>
      <c r="E8" t="n">
        <v>0.109576</v>
      </c>
      <c r="F8" t="n">
        <v>0.110558</v>
      </c>
    </row>
    <row r="9">
      <c r="A9" t="n">
        <v>14063</v>
      </c>
      <c r="B9" t="n">
        <v>0.261581</v>
      </c>
      <c r="C9" t="n">
        <v>0.268447</v>
      </c>
      <c r="D9" t="n">
        <v>0.182272</v>
      </c>
      <c r="E9" t="n">
        <v>0.0833537</v>
      </c>
      <c r="F9" t="n">
        <v>0.0837252</v>
      </c>
    </row>
    <row r="10">
      <c r="A10" t="n">
        <v>14763</v>
      </c>
      <c r="B10" t="n">
        <v>0.08076560000000001</v>
      </c>
      <c r="C10" t="n">
        <v>0.0818315</v>
      </c>
      <c r="D10" t="n">
        <v>0.191132</v>
      </c>
      <c r="E10" t="n">
        <v>0.08373029999999999</v>
      </c>
      <c r="F10" t="n">
        <v>0.0841176</v>
      </c>
    </row>
    <row r="11">
      <c r="A11" t="n">
        <v>15498</v>
      </c>
      <c r="B11" t="n">
        <v>0.0824455</v>
      </c>
      <c r="C11" t="n">
        <v>0.08373129999999999</v>
      </c>
      <c r="D11" t="n">
        <v>0.199033</v>
      </c>
      <c r="E11" t="n">
        <v>0.084124</v>
      </c>
      <c r="F11" t="n">
        <v>0.0847576</v>
      </c>
    </row>
    <row r="12">
      <c r="A12" t="n">
        <v>16269</v>
      </c>
      <c r="B12" t="n">
        <v>0.084386</v>
      </c>
      <c r="C12" t="n">
        <v>0.08581569999999999</v>
      </c>
      <c r="D12" t="n">
        <v>0.205496</v>
      </c>
      <c r="E12" t="n">
        <v>0.0845156</v>
      </c>
      <c r="F12" t="n">
        <v>0.0850426</v>
      </c>
    </row>
    <row r="13">
      <c r="A13" t="n">
        <v>17078</v>
      </c>
      <c r="B13" t="n">
        <v>0.08656270000000001</v>
      </c>
      <c r="C13" t="n">
        <v>0.0880215</v>
      </c>
      <c r="D13" t="n">
        <v>0.209044</v>
      </c>
      <c r="E13" t="n">
        <v>0.08473749999999999</v>
      </c>
      <c r="F13" t="n">
        <v>0.08537690000000001</v>
      </c>
    </row>
    <row r="14">
      <c r="A14" t="n">
        <v>17927</v>
      </c>
      <c r="B14" t="n">
        <v>0.0901349</v>
      </c>
      <c r="C14" t="n">
        <v>0.0912819</v>
      </c>
      <c r="D14" t="n">
        <v>0.216408</v>
      </c>
      <c r="E14" t="n">
        <v>0.0851693</v>
      </c>
      <c r="F14" t="n">
        <v>0.0858213</v>
      </c>
    </row>
    <row r="15">
      <c r="A15" t="n">
        <v>18818</v>
      </c>
      <c r="B15" t="n">
        <v>0.0937881</v>
      </c>
      <c r="C15" t="n">
        <v>0.0950495</v>
      </c>
      <c r="D15" t="n">
        <v>0.222712</v>
      </c>
      <c r="E15" t="n">
        <v>0.0859251</v>
      </c>
      <c r="F15" t="n">
        <v>0.08676010000000001</v>
      </c>
    </row>
    <row r="16">
      <c r="A16" t="n">
        <v>19753</v>
      </c>
      <c r="B16" t="n">
        <v>0.0998773</v>
      </c>
      <c r="C16" t="n">
        <v>0.101019</v>
      </c>
      <c r="D16" t="n">
        <v>0.232051</v>
      </c>
      <c r="E16" t="n">
        <v>0.0863602</v>
      </c>
      <c r="F16" t="n">
        <v>0.08774410000000001</v>
      </c>
    </row>
    <row r="17">
      <c r="A17" t="n">
        <v>20734</v>
      </c>
      <c r="B17" t="n">
        <v>0.106348</v>
      </c>
      <c r="C17" t="n">
        <v>0.107395</v>
      </c>
      <c r="D17" t="n">
        <v>0.234029</v>
      </c>
      <c r="E17" t="n">
        <v>0.0874924</v>
      </c>
      <c r="F17" t="n">
        <v>0.0891029</v>
      </c>
    </row>
    <row r="18">
      <c r="A18" t="n">
        <v>21764</v>
      </c>
      <c r="B18" t="n">
        <v>0.116044</v>
      </c>
      <c r="C18" t="n">
        <v>0.117622</v>
      </c>
      <c r="D18" t="n">
        <v>0.241489</v>
      </c>
      <c r="E18" t="n">
        <v>0.0888959</v>
      </c>
      <c r="F18" t="n">
        <v>0.0903837</v>
      </c>
    </row>
    <row r="19">
      <c r="A19" t="n">
        <v>22845</v>
      </c>
      <c r="B19" t="n">
        <v>0.128895</v>
      </c>
      <c r="C19" t="n">
        <v>0.131494</v>
      </c>
      <c r="D19" t="n">
        <v>0.246072</v>
      </c>
      <c r="E19" t="n">
        <v>0.0910458</v>
      </c>
      <c r="F19" t="n">
        <v>0.0927152</v>
      </c>
    </row>
    <row r="20">
      <c r="A20" t="n">
        <v>23980</v>
      </c>
      <c r="B20" t="n">
        <v>0.147405</v>
      </c>
      <c r="C20" t="n">
        <v>0.151339</v>
      </c>
      <c r="D20" t="n">
        <v>0.253143</v>
      </c>
      <c r="E20" t="n">
        <v>0.0941652</v>
      </c>
      <c r="F20" t="n">
        <v>0.0957078</v>
      </c>
    </row>
    <row r="21">
      <c r="A21" t="n">
        <v>25171</v>
      </c>
      <c r="B21" t="n">
        <v>0.1747</v>
      </c>
      <c r="C21" t="n">
        <v>0.180752</v>
      </c>
      <c r="D21" t="n">
        <v>0.187225</v>
      </c>
      <c r="E21" t="n">
        <v>0.09963760000000001</v>
      </c>
      <c r="F21" t="n">
        <v>0.101783</v>
      </c>
    </row>
    <row r="22">
      <c r="A22" t="n">
        <v>26421</v>
      </c>
      <c r="B22" t="n">
        <v>0.212558</v>
      </c>
      <c r="C22" t="n">
        <v>0.214833</v>
      </c>
      <c r="D22" t="n">
        <v>0.194058</v>
      </c>
      <c r="E22" t="n">
        <v>0.11145</v>
      </c>
      <c r="F22" t="n">
        <v>0.114206</v>
      </c>
    </row>
    <row r="23">
      <c r="A23" t="n">
        <v>27733</v>
      </c>
      <c r="B23" t="n">
        <v>0.256303</v>
      </c>
      <c r="C23" t="n">
        <v>0.265918</v>
      </c>
      <c r="D23" t="n">
        <v>0.202247</v>
      </c>
      <c r="E23" t="n">
        <v>0.08473849999999999</v>
      </c>
      <c r="F23" t="n">
        <v>0.0850631</v>
      </c>
    </row>
    <row r="24">
      <c r="A24" t="n">
        <v>29110</v>
      </c>
      <c r="B24" t="n">
        <v>0.0839805</v>
      </c>
      <c r="C24" t="n">
        <v>0.086893</v>
      </c>
      <c r="D24" t="n">
        <v>0.20857</v>
      </c>
      <c r="E24" t="n">
        <v>0.08492429999999999</v>
      </c>
      <c r="F24" t="n">
        <v>0.08538220000000001</v>
      </c>
    </row>
    <row r="25">
      <c r="A25" t="n">
        <v>30555</v>
      </c>
      <c r="B25" t="n">
        <v>0.0848851</v>
      </c>
      <c r="C25" t="n">
        <v>0.0878895</v>
      </c>
      <c r="D25" t="n">
        <v>0.214828</v>
      </c>
      <c r="E25" t="n">
        <v>0.0851329</v>
      </c>
      <c r="F25" t="n">
        <v>0.0858517</v>
      </c>
    </row>
    <row r="26">
      <c r="A26" t="n">
        <v>32072</v>
      </c>
      <c r="B26" t="n">
        <v>0.08695609999999999</v>
      </c>
      <c r="C26" t="n">
        <v>0.08992550000000001</v>
      </c>
      <c r="D26" t="n">
        <v>0.222297</v>
      </c>
      <c r="E26" t="n">
        <v>0.0854934</v>
      </c>
      <c r="F26" t="n">
        <v>0.08638469999999999</v>
      </c>
    </row>
    <row r="27">
      <c r="A27" t="n">
        <v>33664</v>
      </c>
      <c r="B27" t="n">
        <v>0.08915099999999999</v>
      </c>
      <c r="C27" t="n">
        <v>0.09200270000000001</v>
      </c>
      <c r="D27" t="n">
        <v>0.230006</v>
      </c>
      <c r="E27" t="n">
        <v>0.08607480000000001</v>
      </c>
      <c r="F27" t="n">
        <v>0.0870479</v>
      </c>
    </row>
    <row r="28">
      <c r="A28" t="n">
        <v>35335</v>
      </c>
      <c r="B28" t="n">
        <v>0.09219869999999999</v>
      </c>
      <c r="C28" t="n">
        <v>0.0952711</v>
      </c>
      <c r="D28" t="n">
        <v>0.236689</v>
      </c>
      <c r="E28" t="n">
        <v>0.0865887</v>
      </c>
      <c r="F28" t="n">
        <v>0.0876152</v>
      </c>
    </row>
    <row r="29">
      <c r="A29" t="n">
        <v>37089</v>
      </c>
      <c r="B29" t="n">
        <v>0.0960466</v>
      </c>
      <c r="C29" t="n">
        <v>0.0993091</v>
      </c>
      <c r="D29" t="n">
        <v>0.244062</v>
      </c>
      <c r="E29" t="n">
        <v>0.0871199</v>
      </c>
      <c r="F29" t="n">
        <v>0.08825669999999999</v>
      </c>
    </row>
    <row r="30">
      <c r="A30" t="n">
        <v>38930</v>
      </c>
      <c r="B30" t="n">
        <v>0.101194</v>
      </c>
      <c r="C30" t="n">
        <v>0.105144</v>
      </c>
      <c r="D30" t="n">
        <v>0.248442</v>
      </c>
      <c r="E30" t="n">
        <v>0.0878948</v>
      </c>
      <c r="F30" t="n">
        <v>0.0891853</v>
      </c>
    </row>
    <row r="31">
      <c r="A31" t="n">
        <v>40863</v>
      </c>
      <c r="B31" t="n">
        <v>0.10899</v>
      </c>
      <c r="C31" t="n">
        <v>0.113115</v>
      </c>
      <c r="D31" t="n">
        <v>0.253517</v>
      </c>
      <c r="E31" t="n">
        <v>0.0889089</v>
      </c>
      <c r="F31" t="n">
        <v>0.0904645</v>
      </c>
    </row>
    <row r="32">
      <c r="A32" t="n">
        <v>42892</v>
      </c>
      <c r="B32" t="n">
        <v>0.117755</v>
      </c>
      <c r="C32" t="n">
        <v>0.120373</v>
      </c>
      <c r="D32" t="n">
        <v>0.260234</v>
      </c>
      <c r="E32" t="n">
        <v>0.0904652</v>
      </c>
      <c r="F32" t="n">
        <v>0.0923229</v>
      </c>
    </row>
    <row r="33">
      <c r="A33" t="n">
        <v>45022</v>
      </c>
      <c r="B33" t="n">
        <v>0.130032</v>
      </c>
      <c r="C33" t="n">
        <v>0.132885</v>
      </c>
      <c r="D33" t="n">
        <v>0.266416</v>
      </c>
      <c r="E33" t="n">
        <v>0.09285119999999999</v>
      </c>
      <c r="F33" t="n">
        <v>0.09500989999999999</v>
      </c>
    </row>
    <row r="34">
      <c r="A34" t="n">
        <v>47258</v>
      </c>
      <c r="B34" t="n">
        <v>0.14772</v>
      </c>
      <c r="C34" t="n">
        <v>0.15248</v>
      </c>
      <c r="D34" t="n">
        <v>0.273069</v>
      </c>
      <c r="E34" t="n">
        <v>0.0969092</v>
      </c>
      <c r="F34" t="n">
        <v>0.0992642</v>
      </c>
    </row>
    <row r="35">
      <c r="A35" t="n">
        <v>49605</v>
      </c>
      <c r="B35" t="n">
        <v>0.170184</v>
      </c>
      <c r="C35" t="n">
        <v>0.174004</v>
      </c>
      <c r="D35" t="n">
        <v>0.19788</v>
      </c>
      <c r="E35" t="n">
        <v>0.103531</v>
      </c>
      <c r="F35" t="n">
        <v>0.10632</v>
      </c>
    </row>
    <row r="36">
      <c r="A36" t="n">
        <v>52069</v>
      </c>
      <c r="B36" t="n">
        <v>0.205078</v>
      </c>
      <c r="C36" t="n">
        <v>0.2111</v>
      </c>
      <c r="D36" t="n">
        <v>0.205106</v>
      </c>
      <c r="E36" t="n">
        <v>0.114845</v>
      </c>
      <c r="F36" t="n">
        <v>0.117971</v>
      </c>
    </row>
    <row r="37">
      <c r="A37" t="n">
        <v>54656</v>
      </c>
      <c r="B37" t="n">
        <v>0.244538</v>
      </c>
      <c r="C37" t="n">
        <v>0.255967</v>
      </c>
      <c r="D37" t="n">
        <v>0.2127</v>
      </c>
      <c r="E37" t="n">
        <v>0.0855919</v>
      </c>
      <c r="F37" t="n">
        <v>0.08672970000000001</v>
      </c>
    </row>
    <row r="38">
      <c r="A38" t="n">
        <v>57372</v>
      </c>
      <c r="B38" t="n">
        <v>0.0860539</v>
      </c>
      <c r="C38" t="n">
        <v>0.089186</v>
      </c>
      <c r="D38" t="n">
        <v>0.220509</v>
      </c>
      <c r="E38" t="n">
        <v>0.0858589</v>
      </c>
      <c r="F38" t="n">
        <v>0.0868835</v>
      </c>
    </row>
    <row r="39">
      <c r="A39" t="n">
        <v>60223</v>
      </c>
      <c r="B39" t="n">
        <v>0.08750239999999999</v>
      </c>
      <c r="C39" t="n">
        <v>0.09100370000000001</v>
      </c>
      <c r="D39" t="n">
        <v>0.228155</v>
      </c>
      <c r="E39" t="n">
        <v>0.08617809999999999</v>
      </c>
      <c r="F39" t="n">
        <v>0.0875306</v>
      </c>
    </row>
    <row r="40">
      <c r="A40" t="n">
        <v>63216</v>
      </c>
      <c r="B40" t="n">
        <v>0.0890982</v>
      </c>
      <c r="C40" t="n">
        <v>0.0928655</v>
      </c>
      <c r="D40" t="n">
        <v>0.235593</v>
      </c>
      <c r="E40" t="n">
        <v>0.0864109</v>
      </c>
      <c r="F40" t="n">
        <v>0.0881506</v>
      </c>
    </row>
    <row r="41">
      <c r="A41" t="n">
        <v>66358</v>
      </c>
      <c r="B41" t="n">
        <v>0.09123340000000001</v>
      </c>
      <c r="C41" t="n">
        <v>0.094806</v>
      </c>
      <c r="D41" t="n">
        <v>0.241668</v>
      </c>
      <c r="E41" t="n">
        <v>0.0868794</v>
      </c>
      <c r="F41" t="n">
        <v>0.08914320000000001</v>
      </c>
    </row>
    <row r="42">
      <c r="A42" t="n">
        <v>69657</v>
      </c>
      <c r="B42" t="n">
        <v>0.0941473</v>
      </c>
      <c r="C42" t="n">
        <v>0.09850730000000001</v>
      </c>
      <c r="D42" t="n">
        <v>0.249726</v>
      </c>
      <c r="E42" t="n">
        <v>0.0873492</v>
      </c>
      <c r="F42" t="n">
        <v>0.0891609</v>
      </c>
    </row>
    <row r="43">
      <c r="A43" t="n">
        <v>73120</v>
      </c>
      <c r="B43" t="n">
        <v>0.09841569999999999</v>
      </c>
      <c r="C43" t="n">
        <v>0.101679</v>
      </c>
      <c r="D43" t="n">
        <v>0.255845</v>
      </c>
      <c r="E43" t="n">
        <v>0.0902111</v>
      </c>
      <c r="F43" t="n">
        <v>0.09000329999999999</v>
      </c>
    </row>
    <row r="44">
      <c r="A44" t="n">
        <v>76756</v>
      </c>
      <c r="B44" t="n">
        <v>0.102827</v>
      </c>
      <c r="C44" t="n">
        <v>0.106694</v>
      </c>
      <c r="D44" t="n">
        <v>0.261696</v>
      </c>
      <c r="E44" t="n">
        <v>0.0886715</v>
      </c>
      <c r="F44" t="n">
        <v>0.0912256</v>
      </c>
    </row>
    <row r="45">
      <c r="A45" t="n">
        <v>80573</v>
      </c>
      <c r="B45" t="n">
        <v>0.109532</v>
      </c>
      <c r="C45" t="n">
        <v>0.113526</v>
      </c>
      <c r="D45" t="n">
        <v>0.268089</v>
      </c>
      <c r="E45" t="n">
        <v>0.089835</v>
      </c>
      <c r="F45" t="n">
        <v>0.0925319</v>
      </c>
    </row>
    <row r="46">
      <c r="A46" t="n">
        <v>84580</v>
      </c>
      <c r="B46" t="n">
        <v>0.118877</v>
      </c>
      <c r="C46" t="n">
        <v>0.123343</v>
      </c>
      <c r="D46" t="n">
        <v>0.273804</v>
      </c>
      <c r="E46" t="n">
        <v>0.0912294</v>
      </c>
      <c r="F46" t="n">
        <v>0.0944492</v>
      </c>
    </row>
    <row r="47">
      <c r="A47" t="n">
        <v>88787</v>
      </c>
      <c r="B47" t="n">
        <v>0.129714</v>
      </c>
      <c r="C47" t="n">
        <v>0.135093</v>
      </c>
      <c r="D47" t="n">
        <v>0.279729</v>
      </c>
      <c r="E47" t="n">
        <v>0.09354990000000001</v>
      </c>
      <c r="F47" t="n">
        <v>0.097105</v>
      </c>
    </row>
    <row r="48">
      <c r="A48" t="n">
        <v>93204</v>
      </c>
      <c r="B48" t="n">
        <v>0.145476</v>
      </c>
      <c r="C48" t="n">
        <v>0.150362</v>
      </c>
      <c r="D48" t="n">
        <v>0.285113</v>
      </c>
      <c r="E48" t="n">
        <v>0.09692720000000001</v>
      </c>
      <c r="F48" t="n">
        <v>0.100883</v>
      </c>
    </row>
    <row r="49">
      <c r="A49" t="n">
        <v>97841</v>
      </c>
      <c r="B49" t="n">
        <v>0.16852</v>
      </c>
      <c r="C49" t="n">
        <v>0.174389</v>
      </c>
      <c r="D49" t="n">
        <v>0.291572</v>
      </c>
      <c r="E49" t="n">
        <v>0.103612</v>
      </c>
      <c r="F49" t="n">
        <v>0.106566</v>
      </c>
    </row>
    <row r="50">
      <c r="A50" t="n">
        <v>102709</v>
      </c>
      <c r="B50" t="n">
        <v>0.199501</v>
      </c>
      <c r="C50" t="n">
        <v>0.204227</v>
      </c>
      <c r="D50" t="n">
        <v>0.203434</v>
      </c>
      <c r="E50" t="n">
        <v>0.112329</v>
      </c>
      <c r="F50" t="n">
        <v>0.116718</v>
      </c>
    </row>
    <row r="51">
      <c r="A51" t="n">
        <v>107820</v>
      </c>
      <c r="B51" t="n">
        <v>0.243411</v>
      </c>
      <c r="C51" t="n">
        <v>0.249709</v>
      </c>
      <c r="D51" t="n">
        <v>0.210561</v>
      </c>
      <c r="E51" t="n">
        <v>0.0876214</v>
      </c>
      <c r="F51" t="n">
        <v>0.0907983</v>
      </c>
    </row>
    <row r="52">
      <c r="A52" t="n">
        <v>113186</v>
      </c>
      <c r="B52" t="n">
        <v>0.287676</v>
      </c>
      <c r="C52" t="n">
        <v>0.299874</v>
      </c>
      <c r="D52" t="n">
        <v>0.217641</v>
      </c>
      <c r="E52" t="n">
        <v>0.0878594</v>
      </c>
      <c r="F52" t="n">
        <v>0.0909087</v>
      </c>
    </row>
    <row r="53">
      <c r="A53" t="n">
        <v>118820</v>
      </c>
      <c r="B53" t="n">
        <v>0.0900059</v>
      </c>
      <c r="C53" t="n">
        <v>0.0947369</v>
      </c>
      <c r="D53" t="n">
        <v>0.225</v>
      </c>
      <c r="E53" t="n">
        <v>0.0879476</v>
      </c>
      <c r="F53" t="n">
        <v>0.09112140000000001</v>
      </c>
    </row>
    <row r="54">
      <c r="A54" t="n">
        <v>124735</v>
      </c>
      <c r="B54" t="n">
        <v>0.090909</v>
      </c>
      <c r="C54" t="n">
        <v>0.09649149999999999</v>
      </c>
      <c r="D54" t="n">
        <v>0.232303</v>
      </c>
      <c r="E54" t="n">
        <v>0.0883753</v>
      </c>
      <c r="F54" t="n">
        <v>0.09211999999999999</v>
      </c>
    </row>
    <row r="55">
      <c r="A55" t="n">
        <v>130945</v>
      </c>
      <c r="B55" t="n">
        <v>0.0938118</v>
      </c>
      <c r="C55" t="n">
        <v>0.09937070000000001</v>
      </c>
      <c r="D55" t="n">
        <v>0.239125</v>
      </c>
      <c r="E55" t="n">
        <v>0.0891289</v>
      </c>
      <c r="F55" t="n">
        <v>0.09301039999999999</v>
      </c>
    </row>
    <row r="56">
      <c r="A56" t="n">
        <v>137465</v>
      </c>
      <c r="B56" t="n">
        <v>0.0960744</v>
      </c>
      <c r="C56" t="n">
        <v>0.104148</v>
      </c>
      <c r="D56" t="n">
        <v>0.245413</v>
      </c>
      <c r="E56" t="n">
        <v>0.0890214</v>
      </c>
      <c r="F56" t="n">
        <v>0.0928932</v>
      </c>
    </row>
    <row r="57">
      <c r="A57" t="n">
        <v>144311</v>
      </c>
      <c r="B57" t="n">
        <v>0.100162</v>
      </c>
      <c r="C57" t="n">
        <v>0.107024</v>
      </c>
      <c r="D57" t="n">
        <v>0.251324</v>
      </c>
      <c r="E57" t="n">
        <v>0.08933389999999999</v>
      </c>
      <c r="F57" t="n">
        <v>0.0937766</v>
      </c>
    </row>
    <row r="58">
      <c r="A58" t="n">
        <v>151499</v>
      </c>
      <c r="B58" t="n">
        <v>0.106191</v>
      </c>
      <c r="C58" t="n">
        <v>0.111074</v>
      </c>
      <c r="D58" t="n">
        <v>0.256902</v>
      </c>
      <c r="E58" t="n">
        <v>0.0901732</v>
      </c>
      <c r="F58" t="n">
        <v>0.0948726</v>
      </c>
    </row>
    <row r="59">
      <c r="A59" t="n">
        <v>159046</v>
      </c>
      <c r="B59" t="n">
        <v>0.111204</v>
      </c>
      <c r="C59" t="n">
        <v>0.116817</v>
      </c>
      <c r="D59" t="n">
        <v>0.262028</v>
      </c>
      <c r="E59" t="n">
        <v>0.09178649999999999</v>
      </c>
      <c r="F59" t="n">
        <v>0.09554600000000001</v>
      </c>
    </row>
    <row r="60">
      <c r="A60" t="n">
        <v>166970</v>
      </c>
      <c r="B60" t="n">
        <v>0.118496</v>
      </c>
      <c r="C60" t="n">
        <v>0.127202</v>
      </c>
      <c r="D60" t="n">
        <v>0.267136</v>
      </c>
      <c r="E60" t="n">
        <v>0.0930883</v>
      </c>
      <c r="F60" t="n">
        <v>0.0979893</v>
      </c>
    </row>
    <row r="61">
      <c r="A61" t="n">
        <v>175290</v>
      </c>
      <c r="B61" t="n">
        <v>0.128604</v>
      </c>
      <c r="C61" t="n">
        <v>0.140314</v>
      </c>
      <c r="D61" t="n">
        <v>0.27253</v>
      </c>
      <c r="E61" t="n">
        <v>0.0945314</v>
      </c>
      <c r="F61" t="n">
        <v>0.09977</v>
      </c>
    </row>
    <row r="62">
      <c r="A62" t="n">
        <v>184026</v>
      </c>
      <c r="B62" t="n">
        <v>0.145142</v>
      </c>
      <c r="C62" t="n">
        <v>0.151596</v>
      </c>
      <c r="D62" t="n">
        <v>0.278209</v>
      </c>
      <c r="E62" t="n">
        <v>0.0983371</v>
      </c>
      <c r="F62" t="n">
        <v>0.10342</v>
      </c>
    </row>
    <row r="63">
      <c r="A63" t="n">
        <v>193198</v>
      </c>
      <c r="B63" t="n">
        <v>0.165533</v>
      </c>
      <c r="C63" t="n">
        <v>0.173545</v>
      </c>
      <c r="D63" t="n">
        <v>0.283573</v>
      </c>
      <c r="E63" t="n">
        <v>0.103603</v>
      </c>
      <c r="F63" t="n">
        <v>0.109658</v>
      </c>
    </row>
    <row r="64">
      <c r="A64" t="n">
        <v>202828</v>
      </c>
      <c r="B64" t="n">
        <v>0.19566</v>
      </c>
      <c r="C64" t="n">
        <v>0.200193</v>
      </c>
      <c r="D64" t="n">
        <v>0.206783</v>
      </c>
      <c r="E64" t="n">
        <v>0.112485</v>
      </c>
      <c r="F64" t="n">
        <v>0.117621</v>
      </c>
    </row>
    <row r="65">
      <c r="A65" t="n">
        <v>212939</v>
      </c>
      <c r="B65" t="n">
        <v>0.232542</v>
      </c>
      <c r="C65" t="n">
        <v>0.246691</v>
      </c>
      <c r="D65" t="n">
        <v>0.214641</v>
      </c>
      <c r="E65" t="n">
        <v>0.126306</v>
      </c>
      <c r="F65" t="n">
        <v>0.13244</v>
      </c>
    </row>
    <row r="66">
      <c r="A66" t="n">
        <v>223555</v>
      </c>
      <c r="B66" t="n">
        <v>0.280488</v>
      </c>
      <c r="C66" t="n">
        <v>0.29427</v>
      </c>
      <c r="D66" t="n">
        <v>0.222644</v>
      </c>
      <c r="E66" t="n">
        <v>0.0937979</v>
      </c>
      <c r="F66" t="n">
        <v>0.0978614</v>
      </c>
    </row>
    <row r="67">
      <c r="A67" t="n">
        <v>234701</v>
      </c>
      <c r="B67" t="n">
        <v>0.0994351</v>
      </c>
      <c r="C67" t="n">
        <v>0.105802</v>
      </c>
      <c r="D67" t="n">
        <v>0.234564</v>
      </c>
      <c r="E67" t="n">
        <v>0.0949676</v>
      </c>
      <c r="F67" t="n">
        <v>0.0988947</v>
      </c>
    </row>
    <row r="68">
      <c r="A68" t="n">
        <v>246404</v>
      </c>
      <c r="B68" t="n">
        <v>0.101358</v>
      </c>
      <c r="C68" t="n">
        <v>0.108582</v>
      </c>
      <c r="D68" t="n">
        <v>0.241432</v>
      </c>
      <c r="E68" t="n">
        <v>0.0950265</v>
      </c>
      <c r="F68" t="n">
        <v>0.09949520000000001</v>
      </c>
    </row>
    <row r="69">
      <c r="A69" t="n">
        <v>258692</v>
      </c>
      <c r="B69" t="n">
        <v>0.102695</v>
      </c>
      <c r="C69" t="n">
        <v>0.1102</v>
      </c>
      <c r="D69" t="n">
        <v>0.252742</v>
      </c>
      <c r="E69" t="n">
        <v>0.0958512</v>
      </c>
      <c r="F69" t="n">
        <v>0.100444</v>
      </c>
    </row>
    <row r="70">
      <c r="A70" t="n">
        <v>271594</v>
      </c>
      <c r="B70" t="n">
        <v>0.10636</v>
      </c>
      <c r="C70" t="n">
        <v>0.113614</v>
      </c>
      <c r="D70" t="n">
        <v>0.261339</v>
      </c>
      <c r="E70" t="n">
        <v>0.0956809</v>
      </c>
      <c r="F70" t="n">
        <v>0.101632</v>
      </c>
    </row>
    <row r="71">
      <c r="A71" t="n">
        <v>285141</v>
      </c>
      <c r="B71" t="n">
        <v>0.110788</v>
      </c>
      <c r="C71" t="n">
        <v>0.119188</v>
      </c>
      <c r="D71" t="n">
        <v>0.271119</v>
      </c>
      <c r="E71" t="n">
        <v>0.0969825</v>
      </c>
      <c r="F71" t="n">
        <v>0.10248</v>
      </c>
    </row>
    <row r="72">
      <c r="A72" t="n">
        <v>299365</v>
      </c>
      <c r="B72" t="n">
        <v>0.113892</v>
      </c>
      <c r="C72" t="n">
        <v>0.123454</v>
      </c>
      <c r="D72" t="n">
        <v>0.282018</v>
      </c>
      <c r="E72" t="n">
        <v>0.0980385</v>
      </c>
      <c r="F72" t="n">
        <v>0.103805</v>
      </c>
    </row>
    <row r="73">
      <c r="A73" t="n">
        <v>314300</v>
      </c>
      <c r="B73" t="n">
        <v>0.119477</v>
      </c>
      <c r="C73" t="n">
        <v>0.129339</v>
      </c>
      <c r="D73" t="n">
        <v>0.294185</v>
      </c>
      <c r="E73" t="n">
        <v>0.09899719999999999</v>
      </c>
      <c r="F73" t="n">
        <v>0.104717</v>
      </c>
    </row>
    <row r="74">
      <c r="A74" t="n">
        <v>329981</v>
      </c>
      <c r="B74" t="n">
        <v>0.127703</v>
      </c>
      <c r="C74" t="n">
        <v>0.138242</v>
      </c>
      <c r="D74" t="n">
        <v>0.306589</v>
      </c>
      <c r="E74" t="n">
        <v>0.101005</v>
      </c>
      <c r="F74" t="n">
        <v>0.107538</v>
      </c>
    </row>
    <row r="75">
      <c r="A75" t="n">
        <v>346446</v>
      </c>
      <c r="B75" t="n">
        <v>0.138532</v>
      </c>
      <c r="C75" t="n">
        <v>0.150271</v>
      </c>
      <c r="D75" t="n">
        <v>0.320319</v>
      </c>
      <c r="E75" t="n">
        <v>0.103291</v>
      </c>
      <c r="F75" t="n">
        <v>0.110252</v>
      </c>
    </row>
    <row r="76">
      <c r="A76" t="n">
        <v>363734</v>
      </c>
      <c r="B76" t="n">
        <v>0.153126</v>
      </c>
      <c r="C76" t="n">
        <v>0.166008</v>
      </c>
      <c r="D76" t="n">
        <v>0.333595</v>
      </c>
      <c r="E76" t="n">
        <v>0.10599</v>
      </c>
      <c r="F76" t="n">
        <v>0.115539</v>
      </c>
    </row>
    <row r="77">
      <c r="A77" t="n">
        <v>381886</v>
      </c>
      <c r="B77" t="n">
        <v>0.174162</v>
      </c>
      <c r="C77" t="n">
        <v>0.185657</v>
      </c>
      <c r="D77" t="n">
        <v>0.351555</v>
      </c>
      <c r="E77" t="n">
        <v>0.111231</v>
      </c>
      <c r="F77" t="n">
        <v>0.120149</v>
      </c>
    </row>
    <row r="78">
      <c r="A78" t="n">
        <v>400945</v>
      </c>
      <c r="B78" t="n">
        <v>0.207463</v>
      </c>
      <c r="C78" t="n">
        <v>0.221691</v>
      </c>
      <c r="D78" t="n">
        <v>0.268571</v>
      </c>
      <c r="E78" t="n">
        <v>0.118721</v>
      </c>
      <c r="F78" t="n">
        <v>0.128707</v>
      </c>
    </row>
    <row r="79">
      <c r="A79" t="n">
        <v>420956</v>
      </c>
      <c r="B79" t="n">
        <v>0.243574</v>
      </c>
      <c r="C79" t="n">
        <v>0.259088</v>
      </c>
      <c r="D79" t="n">
        <v>0.286069</v>
      </c>
      <c r="E79" t="n">
        <v>0.1334</v>
      </c>
      <c r="F79" t="n">
        <v>0.143399</v>
      </c>
    </row>
    <row r="80">
      <c r="A80" t="n">
        <v>441967</v>
      </c>
      <c r="B80" t="n">
        <v>0.291999</v>
      </c>
      <c r="C80" t="n">
        <v>0.319888</v>
      </c>
      <c r="D80" t="n">
        <v>0.306444</v>
      </c>
      <c r="E80" t="n">
        <v>0.102527</v>
      </c>
      <c r="F80" t="n">
        <v>0.107824</v>
      </c>
    </row>
    <row r="81">
      <c r="A81" t="n">
        <v>464028</v>
      </c>
      <c r="B81" t="n">
        <v>0.112946</v>
      </c>
      <c r="C81" t="n">
        <v>0.121531</v>
      </c>
      <c r="D81" t="n">
        <v>0.325196</v>
      </c>
      <c r="E81" t="n">
        <v>0.103225</v>
      </c>
      <c r="F81" t="n">
        <v>0.108937</v>
      </c>
    </row>
    <row r="82">
      <c r="A82" t="n">
        <v>487192</v>
      </c>
      <c r="B82" t="n">
        <v>0.114988</v>
      </c>
      <c r="C82" t="n">
        <v>0.123724</v>
      </c>
      <c r="D82" t="n">
        <v>0.346793</v>
      </c>
      <c r="E82" t="n">
        <v>0.10409</v>
      </c>
      <c r="F82" t="n">
        <v>0.110132</v>
      </c>
    </row>
    <row r="83">
      <c r="A83" t="n">
        <v>511514</v>
      </c>
      <c r="B83" t="n">
        <v>0.116919</v>
      </c>
      <c r="C83" t="n">
        <v>0.126742</v>
      </c>
      <c r="D83" t="n">
        <v>0.367714</v>
      </c>
      <c r="E83" t="n">
        <v>0.104741</v>
      </c>
      <c r="F83" t="n">
        <v>0.111126</v>
      </c>
    </row>
    <row r="84">
      <c r="A84" t="n">
        <v>537052</v>
      </c>
      <c r="B84" t="n">
        <v>0.120258</v>
      </c>
      <c r="C84" t="n">
        <v>0.130336</v>
      </c>
      <c r="D84" t="n">
        <v>0.388809</v>
      </c>
      <c r="E84" t="n">
        <v>0.105529</v>
      </c>
      <c r="F84" t="n">
        <v>0.113291</v>
      </c>
    </row>
    <row r="85">
      <c r="A85" t="n">
        <v>563866</v>
      </c>
      <c r="B85" t="n">
        <v>0.123351</v>
      </c>
      <c r="C85" t="n">
        <v>0.135539</v>
      </c>
      <c r="D85" t="n">
        <v>0.41087</v>
      </c>
      <c r="E85" t="n">
        <v>0.10629</v>
      </c>
      <c r="F85" t="n">
        <v>0.115238</v>
      </c>
    </row>
    <row r="86">
      <c r="A86" t="n">
        <v>592020</v>
      </c>
      <c r="B86" t="n">
        <v>0.128056</v>
      </c>
      <c r="C86" t="n">
        <v>0.142053</v>
      </c>
      <c r="D86" t="n">
        <v>0.431225</v>
      </c>
      <c r="E86" t="n">
        <v>0.107787</v>
      </c>
      <c r="F86" t="n">
        <v>0.118169</v>
      </c>
    </row>
    <row r="87">
      <c r="A87" t="n">
        <v>621581</v>
      </c>
      <c r="B87" t="n">
        <v>0.135216</v>
      </c>
      <c r="C87" t="n">
        <v>0.150729</v>
      </c>
      <c r="D87" t="n">
        <v>0.455483</v>
      </c>
      <c r="E87" t="n">
        <v>0.109606</v>
      </c>
      <c r="F87" t="n">
        <v>0.122002</v>
      </c>
    </row>
    <row r="88">
      <c r="A88" t="n">
        <v>652620</v>
      </c>
      <c r="B88" t="n">
        <v>0.143676</v>
      </c>
      <c r="C88" t="n">
        <v>0.164541</v>
      </c>
      <c r="D88" t="n">
        <v>0.478835</v>
      </c>
      <c r="E88" t="n">
        <v>0.112284</v>
      </c>
      <c r="F88" t="n">
        <v>0.125141</v>
      </c>
    </row>
    <row r="89">
      <c r="A89" t="n">
        <v>685210</v>
      </c>
      <c r="B89" t="n">
        <v>0.15373</v>
      </c>
      <c r="C89" t="n">
        <v>0.175201</v>
      </c>
      <c r="D89" t="n">
        <v>0.503673</v>
      </c>
      <c r="E89" t="n">
        <v>0.11519</v>
      </c>
      <c r="F89" t="n">
        <v>0.131039</v>
      </c>
    </row>
    <row r="90">
      <c r="A90" t="n">
        <v>719429</v>
      </c>
      <c r="B90" t="n">
        <v>0.168398</v>
      </c>
      <c r="C90" t="n">
        <v>0.194499</v>
      </c>
      <c r="D90" t="n">
        <v>0.528222</v>
      </c>
      <c r="E90" t="n">
        <v>0.117307</v>
      </c>
      <c r="F90" t="n">
        <v>0.136608</v>
      </c>
    </row>
    <row r="91">
      <c r="A91" t="n">
        <v>755358</v>
      </c>
      <c r="B91" t="n">
        <v>0.193367</v>
      </c>
      <c r="C91" t="n">
        <v>0.218999</v>
      </c>
      <c r="D91" t="n">
        <v>0.554209</v>
      </c>
      <c r="E91" t="n">
        <v>0.125426</v>
      </c>
      <c r="F91" t="n">
        <v>0.144938</v>
      </c>
    </row>
    <row r="92">
      <c r="A92" t="n">
        <v>793083</v>
      </c>
      <c r="B92" t="n">
        <v>0.218589</v>
      </c>
      <c r="C92" t="n">
        <v>0.258299</v>
      </c>
      <c r="D92" t="n">
        <v>0.418005</v>
      </c>
      <c r="E92" t="n">
        <v>0.131587</v>
      </c>
      <c r="F92" t="n">
        <v>0.157647</v>
      </c>
    </row>
    <row r="93">
      <c r="A93" t="n">
        <v>832694</v>
      </c>
      <c r="B93" t="n">
        <v>0.268462</v>
      </c>
      <c r="C93" t="n">
        <v>0.302713</v>
      </c>
      <c r="D93" t="n">
        <v>0.436295</v>
      </c>
      <c r="E93" t="n">
        <v>0.149669</v>
      </c>
      <c r="F93" t="n">
        <v>0.174225</v>
      </c>
    </row>
    <row r="94">
      <c r="A94" t="n">
        <v>874285</v>
      </c>
      <c r="B94" t="n">
        <v>0.321992</v>
      </c>
      <c r="C94" t="n">
        <v>0.375901</v>
      </c>
      <c r="D94" t="n">
        <v>0.455758</v>
      </c>
      <c r="E94" t="n">
        <v>0.1118</v>
      </c>
      <c r="F94" t="n">
        <v>0.127512</v>
      </c>
    </row>
    <row r="95">
      <c r="A95" t="n">
        <v>917955</v>
      </c>
      <c r="B95" t="n">
        <v>0.124177</v>
      </c>
      <c r="C95" t="n">
        <v>0.145325</v>
      </c>
      <c r="D95" t="n">
        <v>0.473292</v>
      </c>
      <c r="E95" t="n">
        <v>0.115241</v>
      </c>
      <c r="F95" t="n">
        <v>0.130826</v>
      </c>
    </row>
    <row r="96">
      <c r="A96" t="n">
        <v>963808</v>
      </c>
      <c r="B96" t="n">
        <v>0.130011</v>
      </c>
      <c r="C96" t="n">
        <v>0.149132</v>
      </c>
      <c r="D96" t="n">
        <v>0.494508</v>
      </c>
      <c r="E96" t="n">
        <v>0.11668</v>
      </c>
      <c r="F96" t="n">
        <v>0.13328</v>
      </c>
    </row>
    <row r="97">
      <c r="A97" t="n">
        <v>1011953</v>
      </c>
      <c r="B97" t="n">
        <v>0.132147</v>
      </c>
      <c r="C97" t="n">
        <v>0.153629</v>
      </c>
      <c r="D97" t="n">
        <v>0.515339</v>
      </c>
      <c r="E97" t="n">
        <v>0.117727</v>
      </c>
      <c r="F97" t="n">
        <v>0.136184</v>
      </c>
    </row>
    <row r="98">
      <c r="A98" t="n">
        <v>1062505</v>
      </c>
      <c r="B98" t="n">
        <v>0.136856</v>
      </c>
      <c r="C98" t="n">
        <v>0.158858</v>
      </c>
      <c r="D98" t="n">
        <v>0.536508</v>
      </c>
      <c r="E98" t="n">
        <v>0.119646</v>
      </c>
      <c r="F98" t="n">
        <v>0.139191</v>
      </c>
    </row>
    <row r="99">
      <c r="A99" t="n">
        <v>1115584</v>
      </c>
      <c r="B99" t="n">
        <v>0.138476</v>
      </c>
      <c r="C99" t="n">
        <v>0.165177</v>
      </c>
      <c r="D99" t="n">
        <v>0.560586</v>
      </c>
      <c r="E99" t="n">
        <v>0.122856</v>
      </c>
      <c r="F99" t="n">
        <v>0.14278</v>
      </c>
    </row>
    <row r="100">
      <c r="A100" t="n">
        <v>1171316</v>
      </c>
      <c r="B100" t="n">
        <v>0.147103</v>
      </c>
      <c r="C100" t="n">
        <v>0.172971</v>
      </c>
      <c r="D100" t="n">
        <v>0.581329</v>
      </c>
      <c r="E100" t="n">
        <v>0.125153</v>
      </c>
      <c r="F100" t="n">
        <v>0.14622</v>
      </c>
    </row>
    <row r="101">
      <c r="A101" t="n">
        <v>1229834</v>
      </c>
      <c r="B101" t="n">
        <v>0.153518</v>
      </c>
      <c r="C101" t="n">
        <v>0.183104</v>
      </c>
      <c r="D101" t="n">
        <v>0.604212</v>
      </c>
      <c r="E101" t="n">
        <v>0.127498</v>
      </c>
      <c r="F101" t="n">
        <v>0.150468</v>
      </c>
    </row>
    <row r="102">
      <c r="A102" t="n">
        <v>1291277</v>
      </c>
      <c r="B102" t="n">
        <v>0.161856</v>
      </c>
      <c r="C102" t="n">
        <v>0.195897</v>
      </c>
      <c r="D102" t="n">
        <v>0.631281</v>
      </c>
      <c r="E102" t="n">
        <v>0.129794</v>
      </c>
      <c r="F102" t="n">
        <v>0.155823</v>
      </c>
    </row>
    <row r="103">
      <c r="A103" t="n">
        <v>1355792</v>
      </c>
      <c r="B103" t="n">
        <v>0.173262</v>
      </c>
      <c r="C103" t="n">
        <v>0.213235</v>
      </c>
      <c r="D103" t="n">
        <v>0.653876</v>
      </c>
      <c r="E103" t="n">
        <v>0.133529</v>
      </c>
      <c r="F103" t="n">
        <v>0.162301</v>
      </c>
    </row>
    <row r="104">
      <c r="A104" t="n">
        <v>1423532</v>
      </c>
      <c r="B104" t="n">
        <v>0.187654</v>
      </c>
      <c r="C104" t="n">
        <v>0.235071</v>
      </c>
      <c r="D104" t="n">
        <v>0.679851</v>
      </c>
      <c r="E104" t="n">
        <v>0.131473</v>
      </c>
      <c r="F104" t="n">
        <v>0.169834</v>
      </c>
    </row>
    <row r="105">
      <c r="A105" t="n">
        <v>1494659</v>
      </c>
      <c r="B105" t="n">
        <v>0.209185</v>
      </c>
      <c r="C105" t="n">
        <v>0.264047</v>
      </c>
      <c r="D105" t="n">
        <v>0.710193</v>
      </c>
      <c r="E105" t="n">
        <v>0.14311</v>
      </c>
      <c r="F105" t="n">
        <v>0.180012</v>
      </c>
    </row>
    <row r="106">
      <c r="A106" t="n">
        <v>1569342</v>
      </c>
      <c r="B106" t="n">
        <v>0.240352</v>
      </c>
      <c r="C106" t="n">
        <v>0.304236</v>
      </c>
      <c r="D106" t="n">
        <v>0.738809</v>
      </c>
      <c r="E106" t="n">
        <v>0.151675</v>
      </c>
      <c r="F106" t="n">
        <v>0.19456</v>
      </c>
    </row>
    <row r="107">
      <c r="A107" t="n">
        <v>1647759</v>
      </c>
      <c r="B107" t="n">
        <v>0.283384</v>
      </c>
      <c r="C107" t="n">
        <v>0.364353</v>
      </c>
      <c r="D107" t="n">
        <v>0.60162</v>
      </c>
      <c r="E107" t="n">
        <v>0.165312</v>
      </c>
      <c r="F107" t="n">
        <v>0.216965</v>
      </c>
    </row>
    <row r="108">
      <c r="A108" t="n">
        <v>1730096</v>
      </c>
      <c r="B108" t="n">
        <v>0.350973</v>
      </c>
      <c r="C108" t="n">
        <v>0.447647</v>
      </c>
      <c r="D108" t="n">
        <v>0.6225039999999999</v>
      </c>
      <c r="E108" t="n">
        <v>0.119963</v>
      </c>
      <c r="F108" t="n">
        <v>0.146168</v>
      </c>
    </row>
    <row r="109">
      <c r="A109" t="n">
        <v>1816549</v>
      </c>
      <c r="B109" t="n">
        <v>0.434278</v>
      </c>
      <c r="C109" t="n">
        <v>0.561839</v>
      </c>
      <c r="D109" t="n">
        <v>0.647138</v>
      </c>
      <c r="E109" t="n">
        <v>0.124392</v>
      </c>
      <c r="F109" t="n">
        <v>0.150446</v>
      </c>
    </row>
    <row r="110">
      <c r="A110" t="n">
        <v>1907324</v>
      </c>
      <c r="B110" t="n">
        <v>0.139005</v>
      </c>
      <c r="C110" t="n">
        <v>0.171249</v>
      </c>
      <c r="D110" t="n">
        <v>0.670669</v>
      </c>
      <c r="E110" t="n">
        <v>0.126069</v>
      </c>
      <c r="F110" t="n">
        <v>0.154822</v>
      </c>
    </row>
    <row r="111">
      <c r="A111" t="n">
        <v>2002637</v>
      </c>
      <c r="B111" t="n">
        <v>0.141836</v>
      </c>
      <c r="C111" t="n">
        <v>0.177859</v>
      </c>
      <c r="D111" t="n">
        <v>0.696005</v>
      </c>
      <c r="E111" t="n">
        <v>0.12732</v>
      </c>
      <c r="F111" t="n">
        <v>0.160656</v>
      </c>
    </row>
    <row r="112">
      <c r="A112" t="n">
        <v>2102715</v>
      </c>
      <c r="B112" t="n">
        <v>0.145576</v>
      </c>
      <c r="C112" t="n">
        <v>0.182267</v>
      </c>
      <c r="D112" t="n">
        <v>0.7224</v>
      </c>
      <c r="E112" t="n">
        <v>0.128782</v>
      </c>
      <c r="F112" t="n">
        <v>0.165333</v>
      </c>
    </row>
    <row r="113">
      <c r="A113" t="n">
        <v>2207796</v>
      </c>
      <c r="B113" t="n">
        <v>0.150509</v>
      </c>
      <c r="C113" t="n">
        <v>0.19136</v>
      </c>
      <c r="D113" t="n">
        <v>0.750716</v>
      </c>
      <c r="E113" t="n">
        <v>0.130936</v>
      </c>
      <c r="F113" t="n">
        <v>0.170593</v>
      </c>
    </row>
    <row r="114">
      <c r="A114" t="n">
        <v>2318131</v>
      </c>
      <c r="B114" t="n">
        <v>0.156627</v>
      </c>
      <c r="C114" t="n">
        <v>0.204804</v>
      </c>
      <c r="D114" t="n">
        <v>0.778636</v>
      </c>
      <c r="E114" t="n">
        <v>0.133383</v>
      </c>
      <c r="F114" t="n">
        <v>0.172922</v>
      </c>
    </row>
    <row r="115">
      <c r="A115" t="n">
        <v>2433982</v>
      </c>
      <c r="B115" t="n">
        <v>0.163791</v>
      </c>
      <c r="C115" t="n">
        <v>0.21744</v>
      </c>
      <c r="D115" t="n">
        <v>0.805746</v>
      </c>
      <c r="E115" t="n">
        <v>0.136749</v>
      </c>
      <c r="F115" t="n">
        <v>0.183843</v>
      </c>
    </row>
    <row r="116">
      <c r="A116" t="n">
        <v>2555625</v>
      </c>
      <c r="B116" t="n">
        <v>0.171138</v>
      </c>
      <c r="C116" t="n">
        <v>0.232089</v>
      </c>
      <c r="D116" t="n">
        <v>0.83575</v>
      </c>
      <c r="E116" t="n">
        <v>0.140363</v>
      </c>
      <c r="F116" t="n">
        <v>0.190501</v>
      </c>
    </row>
    <row r="117">
      <c r="A117" t="n">
        <v>2683350</v>
      </c>
      <c r="B117" t="n">
        <v>0.184352</v>
      </c>
      <c r="C117" t="n">
        <v>0.248508</v>
      </c>
      <c r="D117" t="n">
        <v>0.863879</v>
      </c>
      <c r="E117" t="n">
        <v>0.145321</v>
      </c>
      <c r="F117" t="n">
        <v>0.197199</v>
      </c>
    </row>
    <row r="118">
      <c r="A118" t="n">
        <v>2817461</v>
      </c>
      <c r="B118" t="n">
        <v>0.204448</v>
      </c>
      <c r="C118" t="n">
        <v>0.269827</v>
      </c>
      <c r="D118" t="n">
        <v>0.894062</v>
      </c>
      <c r="E118" t="n">
        <v>0.151162</v>
      </c>
      <c r="F118" t="n">
        <v>0.20565</v>
      </c>
    </row>
    <row r="119">
      <c r="A119" t="n">
        <v>2958277</v>
      </c>
      <c r="B119" t="n">
        <v>0.225378</v>
      </c>
      <c r="C119" t="n">
        <v>0.301812</v>
      </c>
      <c r="D119" t="n">
        <v>0.9259810000000001</v>
      </c>
      <c r="E119" t="n">
        <v>0.155446</v>
      </c>
      <c r="F119" t="n">
        <v>0.216198</v>
      </c>
    </row>
    <row r="120">
      <c r="A120" t="n">
        <v>3106133</v>
      </c>
      <c r="B120" t="n">
        <v>0.258413</v>
      </c>
      <c r="C120" t="n">
        <v>0.336555</v>
      </c>
      <c r="D120" t="n">
        <v>0.949278</v>
      </c>
      <c r="E120" t="n">
        <v>0.17</v>
      </c>
      <c r="F120" t="n">
        <v>0.229733</v>
      </c>
    </row>
    <row r="121">
      <c r="A121" t="n">
        <v>3261381</v>
      </c>
      <c r="B121" t="n">
        <v>0.30109</v>
      </c>
      <c r="C121" t="n">
        <v>0.39532</v>
      </c>
      <c r="D121" t="n">
        <v>0.684003</v>
      </c>
      <c r="E121" t="n">
        <v>0.18655</v>
      </c>
      <c r="F121" t="n">
        <v>0.249743</v>
      </c>
    </row>
    <row r="122">
      <c r="A122" t="n">
        <v>3424391</v>
      </c>
      <c r="B122" t="n">
        <v>0.362749</v>
      </c>
      <c r="C122" t="n">
        <v>0.476006</v>
      </c>
      <c r="D122" t="n">
        <v>0.717204</v>
      </c>
      <c r="E122" t="n">
        <v>0.211032</v>
      </c>
      <c r="F122" t="n">
        <v>0.281418</v>
      </c>
    </row>
    <row r="123">
      <c r="A123" t="n">
        <v>3595551</v>
      </c>
      <c r="B123" t="n">
        <v>0.457985</v>
      </c>
      <c r="C123" t="n">
        <v>0.59951</v>
      </c>
      <c r="D123" t="n">
        <v>0.740798</v>
      </c>
      <c r="E123" t="n">
        <v>0.14593</v>
      </c>
      <c r="F123" t="n">
        <v>0.192782</v>
      </c>
    </row>
    <row r="124">
      <c r="A124" t="n">
        <v>3775269</v>
      </c>
      <c r="B124" t="n">
        <v>0.160446</v>
      </c>
      <c r="C124" t="n">
        <v>0.203273</v>
      </c>
      <c r="D124" t="n">
        <v>0.75605</v>
      </c>
      <c r="E124" t="n">
        <v>0.150504</v>
      </c>
      <c r="F124" t="n">
        <v>0.180968</v>
      </c>
    </row>
    <row r="125">
      <c r="A125" t="n">
        <v>3963972</v>
      </c>
      <c r="B125" t="n">
        <v>0.163464</v>
      </c>
      <c r="C125" t="n">
        <v>0.201138</v>
      </c>
      <c r="D125" t="n">
        <v>0.792135</v>
      </c>
      <c r="E125" t="n">
        <v>0.147711</v>
      </c>
      <c r="F125" t="n">
        <v>0.198799</v>
      </c>
    </row>
    <row r="126">
      <c r="A126" t="n">
        <v>4162110</v>
      </c>
      <c r="B126" t="n">
        <v>0.177918</v>
      </c>
      <c r="C126" t="n">
        <v>0.207555</v>
      </c>
      <c r="D126" t="n">
        <v>0.807021</v>
      </c>
      <c r="E126" t="n">
        <v>0.162601</v>
      </c>
      <c r="F126" t="n">
        <v>0.204642</v>
      </c>
    </row>
    <row r="127">
      <c r="A127" t="n">
        <v>4370154</v>
      </c>
      <c r="B127" t="n">
        <v>0.171998</v>
      </c>
      <c r="C127" t="n">
        <v>0.222105</v>
      </c>
      <c r="D127" t="n">
        <v>0.845211</v>
      </c>
      <c r="E127" t="n">
        <v>0.149895</v>
      </c>
      <c r="F127" t="n">
        <v>0.204875</v>
      </c>
    </row>
    <row r="128">
      <c r="A128" t="n">
        <v>4588600</v>
      </c>
      <c r="B128" t="n">
        <v>0.191722</v>
      </c>
      <c r="C128" t="n">
        <v>0.236238</v>
      </c>
      <c r="D128" t="n">
        <v>0.865726</v>
      </c>
      <c r="E128" t="n">
        <v>0.162788</v>
      </c>
      <c r="F128" t="n">
        <v>0.210369</v>
      </c>
    </row>
    <row r="129">
      <c r="A129" t="n">
        <v>4817968</v>
      </c>
      <c r="B129" t="n">
        <v>0.188345</v>
      </c>
      <c r="C129" t="n">
        <v>0.243364</v>
      </c>
      <c r="D129" t="n">
        <v>0.894451</v>
      </c>
      <c r="E129" t="n">
        <v>0.16999</v>
      </c>
      <c r="F129" t="n">
        <v>0.221904</v>
      </c>
    </row>
    <row r="130">
      <c r="A130" t="n">
        <v>5058804</v>
      </c>
      <c r="B130" t="n">
        <v>0.196799</v>
      </c>
      <c r="C130" t="n">
        <v>0.25397</v>
      </c>
      <c r="D130" t="n">
        <v>0.933572</v>
      </c>
      <c r="E130" t="n">
        <v>0.156847</v>
      </c>
      <c r="F130" t="n">
        <v>0.21848</v>
      </c>
    </row>
    <row r="131">
      <c r="A131" t="n">
        <v>5311681</v>
      </c>
      <c r="B131" t="n">
        <v>0.202053</v>
      </c>
      <c r="C131" t="n">
        <v>0.275294</v>
      </c>
      <c r="D131" t="n">
        <v>0.954309</v>
      </c>
      <c r="E131" t="n">
        <v>0.170494</v>
      </c>
      <c r="F131" t="n">
        <v>0.224359</v>
      </c>
    </row>
    <row r="132">
      <c r="A132" t="n">
        <v>5577201</v>
      </c>
      <c r="B132" t="n">
        <v>0.233699</v>
      </c>
      <c r="C132" t="n">
        <v>0.298196</v>
      </c>
      <c r="D132" t="n">
        <v>0.9948050000000001</v>
      </c>
      <c r="E132" t="n">
        <v>0.184157</v>
      </c>
      <c r="F132" t="n">
        <v>0.23351</v>
      </c>
    </row>
    <row r="133">
      <c r="A133" t="n">
        <v>5855997</v>
      </c>
      <c r="B133" t="n">
        <v>0.250476</v>
      </c>
      <c r="C133" t="n">
        <v>0.329271</v>
      </c>
      <c r="D133" t="n">
        <v>1.02702</v>
      </c>
      <c r="E133" t="n">
        <v>0.181199</v>
      </c>
      <c r="F133" t="n">
        <v>0.246473</v>
      </c>
    </row>
    <row r="134">
      <c r="A134" t="n">
        <v>6148732</v>
      </c>
      <c r="B134" t="n">
        <v>0.273982</v>
      </c>
      <c r="C134" t="n">
        <v>0.362117</v>
      </c>
      <c r="D134" t="n">
        <v>1.05893</v>
      </c>
      <c r="E134" t="n">
        <v>0.188652</v>
      </c>
      <c r="F134" t="n">
        <v>0.257817</v>
      </c>
    </row>
    <row r="135">
      <c r="A135" t="n">
        <v>6456103</v>
      </c>
      <c r="B135" t="n">
        <v>0.311767</v>
      </c>
      <c r="C135" t="n">
        <v>0.428051</v>
      </c>
      <c r="D135" t="n">
        <v>0.6997409999999999</v>
      </c>
      <c r="E135" t="n">
        <v>0.205175</v>
      </c>
      <c r="F135" t="n">
        <v>0.279692</v>
      </c>
    </row>
    <row r="136">
      <c r="A136" t="n">
        <v>6778842</v>
      </c>
      <c r="B136" t="n">
        <v>0.378645</v>
      </c>
      <c r="C136" t="n">
        <v>0.492376</v>
      </c>
      <c r="D136" t="n">
        <v>0.7224159999999999</v>
      </c>
      <c r="E136" t="n">
        <v>0.224464</v>
      </c>
      <c r="F136" t="n">
        <v>0.313063</v>
      </c>
    </row>
    <row r="137">
      <c r="A137" t="n">
        <v>7117717</v>
      </c>
      <c r="B137" t="n">
        <v>0.459813</v>
      </c>
      <c r="C137" t="n">
        <v>0.630027</v>
      </c>
      <c r="D137" t="n">
        <v>0.734701</v>
      </c>
      <c r="E137" t="n">
        <v>0.279072</v>
      </c>
      <c r="F137" t="n">
        <v>0.329398</v>
      </c>
    </row>
    <row r="138">
      <c r="A138" t="n">
        <v>7473535</v>
      </c>
      <c r="B138" t="n">
        <v>0.285547</v>
      </c>
      <c r="C138" t="n">
        <v>0.353287</v>
      </c>
      <c r="D138" t="n">
        <v>0.754305</v>
      </c>
      <c r="E138" t="n">
        <v>0.288856</v>
      </c>
      <c r="F138" t="n">
        <v>0.335423</v>
      </c>
    </row>
    <row r="139">
      <c r="A139" t="n">
        <v>7847143</v>
      </c>
      <c r="B139" t="n">
        <v>0.30805</v>
      </c>
      <c r="C139" t="n">
        <v>0.332915</v>
      </c>
      <c r="D139" t="n">
        <v>0.773299</v>
      </c>
      <c r="E139" t="n">
        <v>0.283888</v>
      </c>
      <c r="F139" t="n">
        <v>0.341704</v>
      </c>
    </row>
    <row r="140">
      <c r="A140" t="n">
        <v>8239431</v>
      </c>
      <c r="B140" t="n">
        <v>0.314698</v>
      </c>
      <c r="C140" t="n">
        <v>0.341286</v>
      </c>
      <c r="D140" t="n">
        <v>0.800739</v>
      </c>
      <c r="E140" t="n">
        <v>0.285915</v>
      </c>
      <c r="F140" t="n">
        <v>0.34739</v>
      </c>
    </row>
    <row r="141">
      <c r="A141" t="n">
        <v>8651333</v>
      </c>
      <c r="B141" t="n">
        <v>0.309469</v>
      </c>
      <c r="C141" t="n">
        <v>0.375352</v>
      </c>
      <c r="D141" t="n">
        <v>0.822649</v>
      </c>
      <c r="E141" t="n">
        <v>0.285616</v>
      </c>
      <c r="F141" t="n">
        <v>0.354013</v>
      </c>
    </row>
    <row r="142">
      <c r="A142" t="n">
        <v>9083830</v>
      </c>
      <c r="B142" t="n">
        <v>0.294967</v>
      </c>
      <c r="C142" t="n">
        <v>0.378499</v>
      </c>
      <c r="D142" t="n">
        <v>0.844078</v>
      </c>
      <c r="E142" t="n">
        <v>0.275469</v>
      </c>
      <c r="F142" t="n">
        <v>0.352478</v>
      </c>
    </row>
    <row r="143">
      <c r="A143" t="n">
        <v>9537951</v>
      </c>
      <c r="B143" t="n">
        <v>0.320105</v>
      </c>
      <c r="C143" t="n">
        <v>0.392726</v>
      </c>
      <c r="D143" t="n">
        <v>0.867139</v>
      </c>
      <c r="E143" t="n">
        <v>0.279386</v>
      </c>
      <c r="F143" t="n">
        <v>0.368142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