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0.246781</v>
      </c>
      <c r="C2" t="n">
        <v>0.41622</v>
      </c>
      <c r="D2" t="n">
        <v>0.546386</v>
      </c>
      <c r="E2" t="n">
        <v>0.197976</v>
      </c>
      <c r="F2" t="n">
        <v>0.380379</v>
      </c>
    </row>
    <row r="3">
      <c r="A3" t="n">
        <v>10500</v>
      </c>
      <c r="B3" t="n">
        <v>0.241347</v>
      </c>
      <c r="C3" t="n">
        <v>0.411109</v>
      </c>
      <c r="D3" t="n">
        <v>0.538973</v>
      </c>
      <c r="E3" t="n">
        <v>0.191225</v>
      </c>
      <c r="F3" t="n">
        <v>0.374407</v>
      </c>
    </row>
    <row r="4">
      <c r="A4" t="n">
        <v>11025</v>
      </c>
      <c r="B4" t="n">
        <v>0.231756</v>
      </c>
      <c r="C4" t="n">
        <v>0.404359</v>
      </c>
      <c r="D4" t="n">
        <v>0.533074</v>
      </c>
      <c r="E4" t="n">
        <v>0.185863</v>
      </c>
      <c r="F4" t="n">
        <v>0.367634</v>
      </c>
    </row>
    <row r="5">
      <c r="A5" t="n">
        <v>11576</v>
      </c>
      <c r="B5" t="n">
        <v>0.227295</v>
      </c>
      <c r="C5" t="n">
        <v>0.397944</v>
      </c>
      <c r="D5" t="n">
        <v>0.528962</v>
      </c>
      <c r="E5" t="n">
        <v>0.180678</v>
      </c>
      <c r="F5" t="n">
        <v>0.363443</v>
      </c>
    </row>
    <row r="6">
      <c r="A6" t="n">
        <v>12154</v>
      </c>
      <c r="B6" t="n">
        <v>0.225438</v>
      </c>
      <c r="C6" t="n">
        <v>0.393296</v>
      </c>
      <c r="D6" t="n">
        <v>0.522693</v>
      </c>
      <c r="E6" t="n">
        <v>0.177059</v>
      </c>
      <c r="F6" t="n">
        <v>0.359274</v>
      </c>
    </row>
    <row r="7">
      <c r="A7" t="n">
        <v>12760</v>
      </c>
      <c r="B7" t="n">
        <v>0.224389</v>
      </c>
      <c r="C7" t="n">
        <v>0.391075</v>
      </c>
      <c r="D7" t="n">
        <v>0.675196</v>
      </c>
      <c r="E7" t="n">
        <v>0.174173</v>
      </c>
      <c r="F7" t="n">
        <v>0.35696</v>
      </c>
    </row>
    <row r="8">
      <c r="A8" t="n">
        <v>13396</v>
      </c>
      <c r="B8" t="n">
        <v>0.225717</v>
      </c>
      <c r="C8" t="n">
        <v>0.387984</v>
      </c>
      <c r="D8" t="n">
        <v>0.659283</v>
      </c>
      <c r="E8" t="n">
        <v>0.174972</v>
      </c>
      <c r="F8" t="n">
        <v>0.357694</v>
      </c>
    </row>
    <row r="9">
      <c r="A9" t="n">
        <v>14063</v>
      </c>
      <c r="B9" t="n">
        <v>0.224434</v>
      </c>
      <c r="C9" t="n">
        <v>0.38588</v>
      </c>
      <c r="D9" t="n">
        <v>0.645531</v>
      </c>
      <c r="E9" t="n">
        <v>0.265675</v>
      </c>
      <c r="F9" t="n">
        <v>0.445831</v>
      </c>
    </row>
    <row r="10">
      <c r="A10" t="n">
        <v>14763</v>
      </c>
      <c r="B10" t="n">
        <v>0.307377</v>
      </c>
      <c r="C10" t="n">
        <v>0.480323</v>
      </c>
      <c r="D10" t="n">
        <v>0.633096</v>
      </c>
      <c r="E10" t="n">
        <v>0.254999</v>
      </c>
      <c r="F10" t="n">
        <v>0.436036</v>
      </c>
    </row>
    <row r="11">
      <c r="A11" t="n">
        <v>15498</v>
      </c>
      <c r="B11" t="n">
        <v>0.303087</v>
      </c>
      <c r="C11" t="n">
        <v>0.470126</v>
      </c>
      <c r="D11" t="n">
        <v>0.620888</v>
      </c>
      <c r="E11" t="n">
        <v>0.245942</v>
      </c>
      <c r="F11" t="n">
        <v>0.425417</v>
      </c>
    </row>
    <row r="12">
      <c r="A12" t="n">
        <v>16269</v>
      </c>
      <c r="B12" t="n">
        <v>0.290227</v>
      </c>
      <c r="C12" t="n">
        <v>0.463469</v>
      </c>
      <c r="D12" t="n">
        <v>0.609572</v>
      </c>
      <c r="E12" t="n">
        <v>0.237906</v>
      </c>
      <c r="F12" t="n">
        <v>0.416464</v>
      </c>
    </row>
    <row r="13">
      <c r="A13" t="n">
        <v>17078</v>
      </c>
      <c r="B13" t="n">
        <v>0.281579</v>
      </c>
      <c r="C13" t="n">
        <v>0.454212</v>
      </c>
      <c r="D13" t="n">
        <v>0.600042</v>
      </c>
      <c r="E13" t="n">
        <v>0.230015</v>
      </c>
      <c r="F13" t="n">
        <v>0.407721</v>
      </c>
    </row>
    <row r="14">
      <c r="A14" t="n">
        <v>17927</v>
      </c>
      <c r="B14" t="n">
        <v>0.27601</v>
      </c>
      <c r="C14" t="n">
        <v>0.44493</v>
      </c>
      <c r="D14" t="n">
        <v>0.590247</v>
      </c>
      <c r="E14" t="n">
        <v>0.223842</v>
      </c>
      <c r="F14" t="n">
        <v>0.398429</v>
      </c>
    </row>
    <row r="15">
      <c r="A15" t="n">
        <v>18818</v>
      </c>
      <c r="B15" t="n">
        <v>0.267901</v>
      </c>
      <c r="C15" t="n">
        <v>0.438457</v>
      </c>
      <c r="D15" t="n">
        <v>0.582656</v>
      </c>
      <c r="E15" t="n">
        <v>0.217402</v>
      </c>
      <c r="F15" t="n">
        <v>0.390382</v>
      </c>
    </row>
    <row r="16">
      <c r="A16" t="n">
        <v>19753</v>
      </c>
      <c r="B16" t="n">
        <v>0.258847</v>
      </c>
      <c r="C16" t="n">
        <v>0.431223</v>
      </c>
      <c r="D16" t="n">
        <v>0.575412</v>
      </c>
      <c r="E16" t="n">
        <v>0.21106</v>
      </c>
      <c r="F16" t="n">
        <v>0.383433</v>
      </c>
    </row>
    <row r="17">
      <c r="A17" t="n">
        <v>20734</v>
      </c>
      <c r="B17" t="n">
        <v>0.254508</v>
      </c>
      <c r="C17" t="n">
        <v>0.422275</v>
      </c>
      <c r="D17" t="n">
        <v>0.56896</v>
      </c>
      <c r="E17" t="n">
        <v>0.204891</v>
      </c>
      <c r="F17" t="n">
        <v>0.376795</v>
      </c>
    </row>
    <row r="18">
      <c r="A18" t="n">
        <v>21764</v>
      </c>
      <c r="B18" t="n">
        <v>0.251497</v>
      </c>
      <c r="C18" t="n">
        <v>0.415837</v>
      </c>
      <c r="D18" t="n">
        <v>0.560933</v>
      </c>
      <c r="E18" t="n">
        <v>0.200768</v>
      </c>
      <c r="F18" t="n">
        <v>0.370745</v>
      </c>
    </row>
    <row r="19">
      <c r="A19" t="n">
        <v>22845</v>
      </c>
      <c r="B19" t="n">
        <v>0.246537</v>
      </c>
      <c r="C19" t="n">
        <v>0.409291</v>
      </c>
      <c r="D19" t="n">
        <v>0.555993</v>
      </c>
      <c r="E19" t="n">
        <v>0.19695</v>
      </c>
      <c r="F19" t="n">
        <v>0.366374</v>
      </c>
    </row>
    <row r="20">
      <c r="A20" t="n">
        <v>23980</v>
      </c>
      <c r="B20" t="n">
        <v>0.24404</v>
      </c>
      <c r="C20" t="n">
        <v>0.404124</v>
      </c>
      <c r="D20" t="n">
        <v>0.551021</v>
      </c>
      <c r="E20" t="n">
        <v>0.193749</v>
      </c>
      <c r="F20" t="n">
        <v>0.362239</v>
      </c>
    </row>
    <row r="21">
      <c r="A21" t="n">
        <v>25171</v>
      </c>
      <c r="B21" t="n">
        <v>0.238866</v>
      </c>
      <c r="C21" t="n">
        <v>0.402261</v>
      </c>
      <c r="D21" t="n">
        <v>0.728733</v>
      </c>
      <c r="E21" t="n">
        <v>0.193353</v>
      </c>
      <c r="F21" t="n">
        <v>0.359822</v>
      </c>
    </row>
    <row r="22">
      <c r="A22" t="n">
        <v>26421</v>
      </c>
      <c r="B22" t="n">
        <v>0.233791</v>
      </c>
      <c r="C22" t="n">
        <v>0.401093</v>
      </c>
      <c r="D22" t="n">
        <v>0.714171</v>
      </c>
      <c r="E22" t="n">
        <v>0.193772</v>
      </c>
      <c r="F22" t="n">
        <v>0.360587</v>
      </c>
    </row>
    <row r="23">
      <c r="A23" t="n">
        <v>27733</v>
      </c>
      <c r="B23" t="n">
        <v>0.235854</v>
      </c>
      <c r="C23" t="n">
        <v>0.39849</v>
      </c>
      <c r="D23" t="n">
        <v>0.697945</v>
      </c>
      <c r="E23" t="n">
        <v>0.286746</v>
      </c>
      <c r="F23" t="n">
        <v>0.455785</v>
      </c>
    </row>
    <row r="24">
      <c r="A24" t="n">
        <v>29110</v>
      </c>
      <c r="B24" t="n">
        <v>0.319326</v>
      </c>
      <c r="C24" t="n">
        <v>0.494195</v>
      </c>
      <c r="D24" t="n">
        <v>0.684759</v>
      </c>
      <c r="E24" t="n">
        <v>0.275022</v>
      </c>
      <c r="F24" t="n">
        <v>0.445152</v>
      </c>
    </row>
    <row r="25">
      <c r="A25" t="n">
        <v>30555</v>
      </c>
      <c r="B25" t="n">
        <v>0.307869</v>
      </c>
      <c r="C25" t="n">
        <v>0.483904</v>
      </c>
      <c r="D25" t="n">
        <v>0.674933</v>
      </c>
      <c r="E25" t="n">
        <v>0.265463</v>
      </c>
      <c r="F25" t="n">
        <v>0.435431</v>
      </c>
    </row>
    <row r="26">
      <c r="A26" t="n">
        <v>32072</v>
      </c>
      <c r="B26" t="n">
        <v>0.302313</v>
      </c>
      <c r="C26" t="n">
        <v>0.472959</v>
      </c>
      <c r="D26" t="n">
        <v>0.660724</v>
      </c>
      <c r="E26" t="n">
        <v>0.256767</v>
      </c>
      <c r="F26" t="n">
        <v>0.425506</v>
      </c>
    </row>
    <row r="27">
      <c r="A27" t="n">
        <v>33664</v>
      </c>
      <c r="B27" t="n">
        <v>0.287677</v>
      </c>
      <c r="C27" t="n">
        <v>0.464249</v>
      </c>
      <c r="D27" t="n">
        <v>0.650338</v>
      </c>
      <c r="E27" t="n">
        <v>0.247911</v>
      </c>
      <c r="F27" t="n">
        <v>0.416454</v>
      </c>
    </row>
    <row r="28">
      <c r="A28" t="n">
        <v>35335</v>
      </c>
      <c r="B28" t="n">
        <v>0.281181</v>
      </c>
      <c r="C28" t="n">
        <v>0.455342</v>
      </c>
      <c r="D28" t="n">
        <v>0.639718</v>
      </c>
      <c r="E28" t="n">
        <v>0.24029</v>
      </c>
      <c r="F28" t="n">
        <v>0.408062</v>
      </c>
    </row>
    <row r="29">
      <c r="A29" t="n">
        <v>37089</v>
      </c>
      <c r="B29" t="n">
        <v>0.277356</v>
      </c>
      <c r="C29" t="n">
        <v>0.44879</v>
      </c>
      <c r="D29" t="n">
        <v>0.632842</v>
      </c>
      <c r="E29" t="n">
        <v>0.231928</v>
      </c>
      <c r="F29" t="n">
        <v>0.399946</v>
      </c>
    </row>
    <row r="30">
      <c r="A30" t="n">
        <v>38930</v>
      </c>
      <c r="B30" t="n">
        <v>0.26509</v>
      </c>
      <c r="C30" t="n">
        <v>0.44088</v>
      </c>
      <c r="D30" t="n">
        <v>0.623386</v>
      </c>
      <c r="E30" t="n">
        <v>0.224686</v>
      </c>
      <c r="F30" t="n">
        <v>0.39213</v>
      </c>
    </row>
    <row r="31">
      <c r="A31" t="n">
        <v>40863</v>
      </c>
      <c r="B31" t="n">
        <v>0.262802</v>
      </c>
      <c r="C31" t="n">
        <v>0.432933</v>
      </c>
      <c r="D31" t="n">
        <v>0.61738</v>
      </c>
      <c r="E31" t="n">
        <v>0.21946</v>
      </c>
      <c r="F31" t="n">
        <v>0.385322</v>
      </c>
    </row>
    <row r="32">
      <c r="A32" t="n">
        <v>42892</v>
      </c>
      <c r="B32" t="n">
        <v>0.255909</v>
      </c>
      <c r="C32" t="n">
        <v>0.42559</v>
      </c>
      <c r="D32" t="n">
        <v>0.610822</v>
      </c>
      <c r="E32" t="n">
        <v>0.213695</v>
      </c>
      <c r="F32" t="n">
        <v>0.379053</v>
      </c>
    </row>
    <row r="33">
      <c r="A33" t="n">
        <v>45022</v>
      </c>
      <c r="B33" t="n">
        <v>0.252621</v>
      </c>
      <c r="C33" t="n">
        <v>0.420901</v>
      </c>
      <c r="D33" t="n">
        <v>0.605428</v>
      </c>
      <c r="E33" t="n">
        <v>0.210926</v>
      </c>
      <c r="F33" t="n">
        <v>0.374371</v>
      </c>
    </row>
    <row r="34">
      <c r="A34" t="n">
        <v>47258</v>
      </c>
      <c r="B34" t="n">
        <v>0.243356</v>
      </c>
      <c r="C34" t="n">
        <v>0.416793</v>
      </c>
      <c r="D34" t="n">
        <v>0.600205</v>
      </c>
      <c r="E34" t="n">
        <v>0.203645</v>
      </c>
      <c r="F34" t="n">
        <v>0.369229</v>
      </c>
    </row>
    <row r="35">
      <c r="A35" t="n">
        <v>49605</v>
      </c>
      <c r="B35" t="n">
        <v>0.241155</v>
      </c>
      <c r="C35" t="n">
        <v>0.413841</v>
      </c>
      <c r="D35" t="n">
        <v>0.7872479999999999</v>
      </c>
      <c r="E35" t="n">
        <v>0.203672</v>
      </c>
      <c r="F35" t="n">
        <v>0.368291</v>
      </c>
    </row>
    <row r="36">
      <c r="A36" t="n">
        <v>52069</v>
      </c>
      <c r="B36" t="n">
        <v>0.240063</v>
      </c>
      <c r="C36" t="n">
        <v>0.411312</v>
      </c>
      <c r="D36" t="n">
        <v>0.770464</v>
      </c>
      <c r="E36" t="n">
        <v>0.202338</v>
      </c>
      <c r="F36" t="n">
        <v>0.368406</v>
      </c>
    </row>
    <row r="37">
      <c r="A37" t="n">
        <v>54656</v>
      </c>
      <c r="B37" t="n">
        <v>0.237314</v>
      </c>
      <c r="C37" t="n">
        <v>0.409164</v>
      </c>
      <c r="D37" t="n">
        <v>0.7533029999999999</v>
      </c>
      <c r="E37" t="n">
        <v>0.296199</v>
      </c>
      <c r="F37" t="n">
        <v>0.466933</v>
      </c>
    </row>
    <row r="38">
      <c r="A38" t="n">
        <v>57372</v>
      </c>
      <c r="B38" t="n">
        <v>0.319787</v>
      </c>
      <c r="C38" t="n">
        <v>0.501768</v>
      </c>
      <c r="D38" t="n">
        <v>0.73756</v>
      </c>
      <c r="E38" t="n">
        <v>0.285924</v>
      </c>
      <c r="F38" t="n">
        <v>0.456313</v>
      </c>
    </row>
    <row r="39">
      <c r="A39" t="n">
        <v>60223</v>
      </c>
      <c r="B39" t="n">
        <v>0.315111</v>
      </c>
      <c r="C39" t="n">
        <v>0.51854</v>
      </c>
      <c r="D39" t="n">
        <v>0.723476</v>
      </c>
      <c r="E39" t="n">
        <v>0.276414</v>
      </c>
      <c r="F39" t="n">
        <v>0.446454</v>
      </c>
    </row>
    <row r="40">
      <c r="A40" t="n">
        <v>63216</v>
      </c>
      <c r="B40" t="n">
        <v>0.304963</v>
      </c>
      <c r="C40" t="n">
        <v>0.485269</v>
      </c>
      <c r="D40" t="n">
        <v>0.710869</v>
      </c>
      <c r="E40" t="n">
        <v>0.265374</v>
      </c>
      <c r="F40" t="n">
        <v>0.436642</v>
      </c>
    </row>
    <row r="41">
      <c r="A41" t="n">
        <v>66358</v>
      </c>
      <c r="B41" t="n">
        <v>0.298818</v>
      </c>
      <c r="C41" t="n">
        <v>0.473481</v>
      </c>
      <c r="D41" t="n">
        <v>0.696999</v>
      </c>
      <c r="E41" t="n">
        <v>0.259272</v>
      </c>
      <c r="F41" t="n">
        <v>0.430362</v>
      </c>
    </row>
    <row r="42">
      <c r="A42" t="n">
        <v>69657</v>
      </c>
      <c r="B42" t="n">
        <v>0.291734</v>
      </c>
      <c r="C42" t="n">
        <v>0.48077</v>
      </c>
      <c r="D42" t="n">
        <v>0.687716</v>
      </c>
      <c r="E42" t="n">
        <v>0.251375</v>
      </c>
      <c r="F42" t="n">
        <v>0.422374</v>
      </c>
    </row>
    <row r="43">
      <c r="A43" t="n">
        <v>73120</v>
      </c>
      <c r="B43" t="n">
        <v>0.288465</v>
      </c>
      <c r="C43" t="n">
        <v>0.484691</v>
      </c>
      <c r="D43" t="n">
        <v>0.677551</v>
      </c>
      <c r="E43" t="n">
        <v>0.244486</v>
      </c>
      <c r="F43" t="n">
        <v>0.414683</v>
      </c>
    </row>
    <row r="44">
      <c r="A44" t="n">
        <v>76756</v>
      </c>
      <c r="B44" t="n">
        <v>0.280874</v>
      </c>
      <c r="C44" t="n">
        <v>0.469119</v>
      </c>
      <c r="D44" t="n">
        <v>0.668643</v>
      </c>
      <c r="E44" t="n">
        <v>0.234438</v>
      </c>
      <c r="F44" t="n">
        <v>0.405082</v>
      </c>
    </row>
    <row r="45">
      <c r="A45" t="n">
        <v>80573</v>
      </c>
      <c r="B45" t="n">
        <v>0.268184</v>
      </c>
      <c r="C45" t="n">
        <v>0.469494</v>
      </c>
      <c r="D45" t="n">
        <v>0.659902</v>
      </c>
      <c r="E45" t="n">
        <v>0.230394</v>
      </c>
      <c r="F45" t="n">
        <v>0.401179</v>
      </c>
    </row>
    <row r="46">
      <c r="A46" t="n">
        <v>84580</v>
      </c>
      <c r="B46" t="n">
        <v>0.276188</v>
      </c>
      <c r="C46" t="n">
        <v>0.454249</v>
      </c>
      <c r="D46" t="n">
        <v>0.653101</v>
      </c>
      <c r="E46" t="n">
        <v>0.224178</v>
      </c>
      <c r="F46" t="n">
        <v>0.394867</v>
      </c>
    </row>
    <row r="47">
      <c r="A47" t="n">
        <v>88787</v>
      </c>
      <c r="B47" t="n">
        <v>0.263685</v>
      </c>
      <c r="C47" t="n">
        <v>0.446848</v>
      </c>
      <c r="D47" t="n">
        <v>0.64683</v>
      </c>
      <c r="E47" t="n">
        <v>0.218126</v>
      </c>
      <c r="F47" t="n">
        <v>0.389622</v>
      </c>
    </row>
    <row r="48">
      <c r="A48" t="n">
        <v>93204</v>
      </c>
      <c r="B48" t="n">
        <v>0.262729</v>
      </c>
      <c r="C48" t="n">
        <v>0.439041</v>
      </c>
      <c r="D48" t="n">
        <v>0.642153</v>
      </c>
      <c r="E48" t="n">
        <v>0.216645</v>
      </c>
      <c r="F48" t="n">
        <v>0.385079</v>
      </c>
    </row>
    <row r="49">
      <c r="A49" t="n">
        <v>97841</v>
      </c>
      <c r="B49" t="n">
        <v>0.252683</v>
      </c>
      <c r="C49" t="n">
        <v>0.436102</v>
      </c>
      <c r="D49" t="n">
        <v>0.636971</v>
      </c>
      <c r="E49" t="n">
        <v>0.21322</v>
      </c>
      <c r="F49" t="n">
        <v>0.382251</v>
      </c>
    </row>
    <row r="50">
      <c r="A50" t="n">
        <v>102709</v>
      </c>
      <c r="B50" t="n">
        <v>0.248115</v>
      </c>
      <c r="C50" t="n">
        <v>0.431073</v>
      </c>
      <c r="D50" t="n">
        <v>0.816737</v>
      </c>
      <c r="E50" t="n">
        <v>0.207935</v>
      </c>
      <c r="F50" t="n">
        <v>0.380804</v>
      </c>
    </row>
    <row r="51">
      <c r="A51" t="n">
        <v>107820</v>
      </c>
      <c r="B51" t="n">
        <v>0.248986</v>
      </c>
      <c r="C51" t="n">
        <v>0.424663</v>
      </c>
      <c r="D51" t="n">
        <v>0.797902</v>
      </c>
      <c r="E51" t="n">
        <v>0.307342</v>
      </c>
      <c r="F51" t="n">
        <v>0.485061</v>
      </c>
    </row>
    <row r="52">
      <c r="A52" t="n">
        <v>113186</v>
      </c>
      <c r="B52" t="n">
        <v>0.246851</v>
      </c>
      <c r="C52" t="n">
        <v>0.429594</v>
      </c>
      <c r="D52" t="n">
        <v>0.782111</v>
      </c>
      <c r="E52" t="n">
        <v>0.297507</v>
      </c>
      <c r="F52" t="n">
        <v>0.474018</v>
      </c>
    </row>
    <row r="53">
      <c r="A53" t="n">
        <v>118820</v>
      </c>
      <c r="B53" t="n">
        <v>0.336563</v>
      </c>
      <c r="C53" t="n">
        <v>0.523167</v>
      </c>
      <c r="D53" t="n">
        <v>0.766618</v>
      </c>
      <c r="E53" t="n">
        <v>0.289486</v>
      </c>
      <c r="F53" t="n">
        <v>0.465681</v>
      </c>
    </row>
    <row r="54">
      <c r="A54" t="n">
        <v>124735</v>
      </c>
      <c r="B54" t="n">
        <v>0.323832</v>
      </c>
      <c r="C54" t="n">
        <v>0.519605</v>
      </c>
      <c r="D54" t="n">
        <v>0.752793</v>
      </c>
      <c r="E54" t="n">
        <v>0.280268</v>
      </c>
      <c r="F54" t="n">
        <v>0.456719</v>
      </c>
    </row>
    <row r="55">
      <c r="A55" t="n">
        <v>130945</v>
      </c>
      <c r="B55" t="n">
        <v>0.318946</v>
      </c>
      <c r="C55" t="n">
        <v>0.507206</v>
      </c>
      <c r="D55" t="n">
        <v>0.739798</v>
      </c>
      <c r="E55" t="n">
        <v>0.270759</v>
      </c>
      <c r="F55" t="n">
        <v>0.448491</v>
      </c>
    </row>
    <row r="56">
      <c r="A56" t="n">
        <v>137465</v>
      </c>
      <c r="B56" t="n">
        <v>0.311426</v>
      </c>
      <c r="C56" t="n">
        <v>0.499404</v>
      </c>
      <c r="D56" t="n">
        <v>0.7276629999999999</v>
      </c>
      <c r="E56" t="n">
        <v>0.262646</v>
      </c>
      <c r="F56" t="n">
        <v>0.44086</v>
      </c>
    </row>
    <row r="57">
      <c r="A57" t="n">
        <v>144311</v>
      </c>
      <c r="B57" t="n">
        <v>0.30461</v>
      </c>
      <c r="C57" t="n">
        <v>0.489535</v>
      </c>
      <c r="D57" t="n">
        <v>0.716662</v>
      </c>
      <c r="E57" t="n">
        <v>0.255555</v>
      </c>
      <c r="F57" t="n">
        <v>0.433583</v>
      </c>
    </row>
    <row r="58">
      <c r="A58" t="n">
        <v>151499</v>
      </c>
      <c r="B58" t="n">
        <v>0.297103</v>
      </c>
      <c r="C58" t="n">
        <v>0.484404</v>
      </c>
      <c r="D58" t="n">
        <v>0.706863</v>
      </c>
      <c r="E58" t="n">
        <v>0.248541</v>
      </c>
      <c r="F58" t="n">
        <v>0.426302</v>
      </c>
    </row>
    <row r="59">
      <c r="A59" t="n">
        <v>159046</v>
      </c>
      <c r="B59" t="n">
        <v>0.286157</v>
      </c>
      <c r="C59" t="n">
        <v>0.475548</v>
      </c>
      <c r="D59" t="n">
        <v>0.697531</v>
      </c>
      <c r="E59" t="n">
        <v>0.241462</v>
      </c>
      <c r="F59" t="n">
        <v>0.419674</v>
      </c>
    </row>
    <row r="60">
      <c r="A60" t="n">
        <v>166970</v>
      </c>
      <c r="B60" t="n">
        <v>0.278828</v>
      </c>
      <c r="C60" t="n">
        <v>0.4704</v>
      </c>
      <c r="D60" t="n">
        <v>0.690078</v>
      </c>
      <c r="E60" t="n">
        <v>0.235762</v>
      </c>
      <c r="F60" t="n">
        <v>0.41236</v>
      </c>
    </row>
    <row r="61">
      <c r="A61" t="n">
        <v>175290</v>
      </c>
      <c r="B61" t="n">
        <v>0.273547</v>
      </c>
      <c r="C61" t="n">
        <v>0.466507</v>
      </c>
      <c r="D61" t="n">
        <v>0.6830889999999999</v>
      </c>
      <c r="E61" t="n">
        <v>0.230336</v>
      </c>
      <c r="F61" t="n">
        <v>0.406853</v>
      </c>
    </row>
    <row r="62">
      <c r="A62" t="n">
        <v>184026</v>
      </c>
      <c r="B62" t="n">
        <v>0.268846</v>
      </c>
      <c r="C62" t="n">
        <v>0.459212</v>
      </c>
      <c r="D62" t="n">
        <v>0.676555</v>
      </c>
      <c r="E62" t="n">
        <v>0.224876</v>
      </c>
      <c r="F62" t="n">
        <v>0.402543</v>
      </c>
    </row>
    <row r="63">
      <c r="A63" t="n">
        <v>193198</v>
      </c>
      <c r="B63" t="n">
        <v>0.268041</v>
      </c>
      <c r="C63" t="n">
        <v>0.458904</v>
      </c>
      <c r="D63" t="n">
        <v>0.670865</v>
      </c>
      <c r="E63" t="n">
        <v>0.222547</v>
      </c>
      <c r="F63" t="n">
        <v>0.400232</v>
      </c>
    </row>
    <row r="64">
      <c r="A64" t="n">
        <v>202828</v>
      </c>
      <c r="B64" t="n">
        <v>0.266679</v>
      </c>
      <c r="C64" t="n">
        <v>0.457142</v>
      </c>
      <c r="D64" t="n">
        <v>0.876483</v>
      </c>
      <c r="E64" t="n">
        <v>0.2206</v>
      </c>
      <c r="F64" t="n">
        <v>0.399999</v>
      </c>
    </row>
    <row r="65">
      <c r="A65" t="n">
        <v>212939</v>
      </c>
      <c r="B65" t="n">
        <v>0.259369</v>
      </c>
      <c r="C65" t="n">
        <v>0.453141</v>
      </c>
      <c r="D65" t="n">
        <v>0.858186</v>
      </c>
      <c r="E65" t="n">
        <v>0.220435</v>
      </c>
      <c r="F65" t="n">
        <v>0.402237</v>
      </c>
    </row>
    <row r="66">
      <c r="A66" t="n">
        <v>223555</v>
      </c>
      <c r="B66" t="n">
        <v>0.262012</v>
      </c>
      <c r="C66" t="n">
        <v>0.453495</v>
      </c>
      <c r="D66" t="n">
        <v>0.840106</v>
      </c>
      <c r="E66" t="n">
        <v>0.326209</v>
      </c>
      <c r="F66" t="n">
        <v>0.512982</v>
      </c>
    </row>
    <row r="67">
      <c r="A67" t="n">
        <v>234701</v>
      </c>
      <c r="B67" t="n">
        <v>0.400574</v>
      </c>
      <c r="C67" t="n">
        <v>0.600682</v>
      </c>
      <c r="D67" t="n">
        <v>0.823641</v>
      </c>
      <c r="E67" t="n">
        <v>0.311199</v>
      </c>
      <c r="F67" t="n">
        <v>0.506691</v>
      </c>
    </row>
    <row r="68">
      <c r="A68" t="n">
        <v>246404</v>
      </c>
      <c r="B68" t="n">
        <v>0.402552</v>
      </c>
      <c r="C68" t="n">
        <v>0.596686</v>
      </c>
      <c r="D68" t="n">
        <v>0.808233</v>
      </c>
      <c r="E68" t="n">
        <v>0.302765</v>
      </c>
      <c r="F68" t="n">
        <v>0.499624</v>
      </c>
    </row>
    <row r="69">
      <c r="A69" t="n">
        <v>258692</v>
      </c>
      <c r="B69" t="n">
        <v>0.395157</v>
      </c>
      <c r="C69" t="n">
        <v>0.587428</v>
      </c>
      <c r="D69" t="n">
        <v>0.795258</v>
      </c>
      <c r="E69" t="n">
        <v>0.294198</v>
      </c>
      <c r="F69" t="n">
        <v>0.492544</v>
      </c>
    </row>
    <row r="70">
      <c r="A70" t="n">
        <v>271594</v>
      </c>
      <c r="B70" t="n">
        <v>0.383844</v>
      </c>
      <c r="C70" t="n">
        <v>0.579118</v>
      </c>
      <c r="D70" t="n">
        <v>0.784851</v>
      </c>
      <c r="E70" t="n">
        <v>0.286427</v>
      </c>
      <c r="F70" t="n">
        <v>0.485164</v>
      </c>
    </row>
    <row r="71">
      <c r="A71" t="n">
        <v>285141</v>
      </c>
      <c r="B71" t="n">
        <v>0.386283</v>
      </c>
      <c r="C71" t="n">
        <v>0.570866</v>
      </c>
      <c r="D71" t="n">
        <v>0.77551</v>
      </c>
      <c r="E71" t="n">
        <v>0.279458</v>
      </c>
      <c r="F71" t="n">
        <v>0.477148</v>
      </c>
    </row>
    <row r="72">
      <c r="A72" t="n">
        <v>299365</v>
      </c>
      <c r="B72" t="n">
        <v>0.373709</v>
      </c>
      <c r="C72" t="n">
        <v>0.562029</v>
      </c>
      <c r="D72" t="n">
        <v>0.7677310000000001</v>
      </c>
      <c r="E72" t="n">
        <v>0.275998</v>
      </c>
      <c r="F72" t="n">
        <v>0.471956</v>
      </c>
    </row>
    <row r="73">
      <c r="A73" t="n">
        <v>314300</v>
      </c>
      <c r="B73" t="n">
        <v>0.360314</v>
      </c>
      <c r="C73" t="n">
        <v>0.556643</v>
      </c>
      <c r="D73" t="n">
        <v>0.76119</v>
      </c>
      <c r="E73" t="n">
        <v>0.266524</v>
      </c>
      <c r="F73" t="n">
        <v>0.465677</v>
      </c>
    </row>
    <row r="74">
      <c r="A74" t="n">
        <v>329981</v>
      </c>
      <c r="B74" t="n">
        <v>0.357532</v>
      </c>
      <c r="C74" t="n">
        <v>0.550561</v>
      </c>
      <c r="D74" t="n">
        <v>0.756447</v>
      </c>
      <c r="E74" t="n">
        <v>0.258668</v>
      </c>
      <c r="F74" t="n">
        <v>0.460839</v>
      </c>
    </row>
    <row r="75">
      <c r="A75" t="n">
        <v>346446</v>
      </c>
      <c r="B75" t="n">
        <v>0.353376</v>
      </c>
      <c r="C75" t="n">
        <v>0.547374</v>
      </c>
      <c r="D75" t="n">
        <v>0.7542</v>
      </c>
      <c r="E75" t="n">
        <v>0.252543</v>
      </c>
      <c r="F75" t="n">
        <v>0.45586</v>
      </c>
    </row>
    <row r="76">
      <c r="A76" t="n">
        <v>363734</v>
      </c>
      <c r="B76" t="n">
        <v>0.34493</v>
      </c>
      <c r="C76" t="n">
        <v>0.543973</v>
      </c>
      <c r="D76" t="n">
        <v>0.7541949999999999</v>
      </c>
      <c r="E76" t="n">
        <v>0.247493</v>
      </c>
      <c r="F76" t="n">
        <v>0.45204</v>
      </c>
    </row>
    <row r="77">
      <c r="A77" t="n">
        <v>381886</v>
      </c>
      <c r="B77" t="n">
        <v>0.339507</v>
      </c>
      <c r="C77" t="n">
        <v>0.5376</v>
      </c>
      <c r="D77" t="n">
        <v>0.754167</v>
      </c>
      <c r="E77" t="n">
        <v>0.243531</v>
      </c>
      <c r="F77" t="n">
        <v>0.449466</v>
      </c>
    </row>
    <row r="78">
      <c r="A78" t="n">
        <v>400945</v>
      </c>
      <c r="B78" t="n">
        <v>0.344965</v>
      </c>
      <c r="C78" t="n">
        <v>0.537185</v>
      </c>
      <c r="D78" t="n">
        <v>1.20355</v>
      </c>
      <c r="E78" t="n">
        <v>0.242291</v>
      </c>
      <c r="F78" t="n">
        <v>0.448016</v>
      </c>
    </row>
    <row r="79">
      <c r="A79" t="n">
        <v>420956</v>
      </c>
      <c r="B79" t="n">
        <v>0.342266</v>
      </c>
      <c r="C79" t="n">
        <v>0.537195</v>
      </c>
      <c r="D79" t="n">
        <v>1.18381</v>
      </c>
      <c r="E79" t="n">
        <v>0.239237</v>
      </c>
      <c r="F79" t="n">
        <v>0.44885</v>
      </c>
    </row>
    <row r="80">
      <c r="A80" t="n">
        <v>441967</v>
      </c>
      <c r="B80" t="n">
        <v>0.320815</v>
      </c>
      <c r="C80" t="n">
        <v>0.537396</v>
      </c>
      <c r="D80" t="n">
        <v>1.16575</v>
      </c>
      <c r="E80" t="n">
        <v>0.373809</v>
      </c>
      <c r="F80" t="n">
        <v>0.73503</v>
      </c>
    </row>
    <row r="81">
      <c r="A81" t="n">
        <v>464028</v>
      </c>
      <c r="B81" t="n">
        <v>0.442834</v>
      </c>
      <c r="C81" t="n">
        <v>0.863081</v>
      </c>
      <c r="D81" t="n">
        <v>1.13494</v>
      </c>
      <c r="E81" t="n">
        <v>0.363905</v>
      </c>
      <c r="F81" t="n">
        <v>0.731494</v>
      </c>
    </row>
    <row r="82">
      <c r="A82" t="n">
        <v>487192</v>
      </c>
      <c r="B82" t="n">
        <v>0.46186</v>
      </c>
      <c r="C82" t="n">
        <v>0.865795</v>
      </c>
      <c r="D82" t="n">
        <v>1.12005</v>
      </c>
      <c r="E82" t="n">
        <v>0.356238</v>
      </c>
      <c r="F82" t="n">
        <v>0.727753</v>
      </c>
    </row>
    <row r="83">
      <c r="A83" t="n">
        <v>511514</v>
      </c>
      <c r="B83" t="n">
        <v>0.456325</v>
      </c>
      <c r="C83" t="n">
        <v>0.872246</v>
      </c>
      <c r="D83" t="n">
        <v>1.12121</v>
      </c>
      <c r="E83" t="n">
        <v>0.347801</v>
      </c>
      <c r="F83" t="n">
        <v>0.719936</v>
      </c>
    </row>
    <row r="84">
      <c r="A84" t="n">
        <v>537052</v>
      </c>
      <c r="B84" t="n">
        <v>0.455349</v>
      </c>
      <c r="C84" t="n">
        <v>0.860476</v>
      </c>
      <c r="D84" t="n">
        <v>1.11831</v>
      </c>
      <c r="E84" t="n">
        <v>0.338605</v>
      </c>
      <c r="F84" t="n">
        <v>0.7087</v>
      </c>
    </row>
    <row r="85">
      <c r="A85" t="n">
        <v>563866</v>
      </c>
      <c r="B85" t="n">
        <v>0.424406</v>
      </c>
      <c r="C85" t="n">
        <v>0.848231</v>
      </c>
      <c r="D85" t="n">
        <v>1.11503</v>
      </c>
      <c r="E85" t="n">
        <v>0.330891</v>
      </c>
      <c r="F85" t="n">
        <v>0.698262</v>
      </c>
    </row>
    <row r="86">
      <c r="A86" t="n">
        <v>592020</v>
      </c>
      <c r="B86" t="n">
        <v>0.430546</v>
      </c>
      <c r="C86" t="n">
        <v>0.84216</v>
      </c>
      <c r="D86" t="n">
        <v>1.11268</v>
      </c>
      <c r="E86" t="n">
        <v>0.323854</v>
      </c>
      <c r="F86" t="n">
        <v>0.685522</v>
      </c>
    </row>
    <row r="87">
      <c r="A87" t="n">
        <v>621581</v>
      </c>
      <c r="B87" t="n">
        <v>0.421016</v>
      </c>
      <c r="C87" t="n">
        <v>0.8358449999999999</v>
      </c>
      <c r="D87" t="n">
        <v>1.11391</v>
      </c>
      <c r="E87" t="n">
        <v>0.316078</v>
      </c>
      <c r="F87" t="n">
        <v>0.673129</v>
      </c>
    </row>
    <row r="88">
      <c r="A88" t="n">
        <v>652620</v>
      </c>
      <c r="B88" t="n">
        <v>0.436194</v>
      </c>
      <c r="C88" t="n">
        <v>0.815589</v>
      </c>
      <c r="D88" t="n">
        <v>1.12124</v>
      </c>
      <c r="E88" t="n">
        <v>0.308017</v>
      </c>
      <c r="F88" t="n">
        <v>0.658547</v>
      </c>
    </row>
    <row r="89">
      <c r="A89" t="n">
        <v>685210</v>
      </c>
      <c r="B89" t="n">
        <v>0.418467</v>
      </c>
      <c r="C89" t="n">
        <v>0.8046410000000001</v>
      </c>
      <c r="D89" t="n">
        <v>1.12373</v>
      </c>
      <c r="E89" t="n">
        <v>0.300576</v>
      </c>
      <c r="F89" t="n">
        <v>0.648724</v>
      </c>
    </row>
    <row r="90">
      <c r="A90" t="n">
        <v>719429</v>
      </c>
      <c r="B90" t="n">
        <v>0.387611</v>
      </c>
      <c r="C90" t="n">
        <v>0.798596</v>
      </c>
      <c r="D90" t="n">
        <v>1.13673</v>
      </c>
      <c r="E90" t="n">
        <v>0.294587</v>
      </c>
      <c r="F90" t="n">
        <v>0.637181</v>
      </c>
    </row>
    <row r="91">
      <c r="A91" t="n">
        <v>755358</v>
      </c>
      <c r="B91" t="n">
        <v>0.408802</v>
      </c>
      <c r="C91" t="n">
        <v>0.783758</v>
      </c>
      <c r="D91" t="n">
        <v>1.14854</v>
      </c>
      <c r="E91" t="n">
        <v>0.29096</v>
      </c>
      <c r="F91" t="n">
        <v>0.628403</v>
      </c>
    </row>
    <row r="92">
      <c r="A92" t="n">
        <v>793083</v>
      </c>
      <c r="B92" t="n">
        <v>0.403737</v>
      </c>
      <c r="C92" t="n">
        <v>0.775734</v>
      </c>
      <c r="D92" t="n">
        <v>1.68723</v>
      </c>
      <c r="E92" t="n">
        <v>0.284937</v>
      </c>
      <c r="F92" t="n">
        <v>0.620027</v>
      </c>
    </row>
    <row r="93">
      <c r="A93" t="n">
        <v>832694</v>
      </c>
      <c r="B93" t="n">
        <v>0.395557</v>
      </c>
      <c r="C93" t="n">
        <v>0.771364</v>
      </c>
      <c r="D93" t="n">
        <v>1.6811</v>
      </c>
      <c r="E93" t="n">
        <v>0.283013</v>
      </c>
      <c r="F93" t="n">
        <v>0.614928</v>
      </c>
    </row>
    <row r="94">
      <c r="A94" t="n">
        <v>874285</v>
      </c>
      <c r="B94" t="n">
        <v>0.396193</v>
      </c>
      <c r="C94" t="n">
        <v>0.76396</v>
      </c>
      <c r="D94" t="n">
        <v>1.67357</v>
      </c>
      <c r="E94" t="n">
        <v>0.487421</v>
      </c>
      <c r="F94" t="n">
        <v>1.10469</v>
      </c>
    </row>
    <row r="95">
      <c r="A95" t="n">
        <v>917955</v>
      </c>
      <c r="B95" t="n">
        <v>0.602449</v>
      </c>
      <c r="C95" t="n">
        <v>1.17485</v>
      </c>
      <c r="D95" t="n">
        <v>1.66332</v>
      </c>
      <c r="E95" t="n">
        <v>0.481578</v>
      </c>
      <c r="F95" t="n">
        <v>1.09931</v>
      </c>
    </row>
    <row r="96">
      <c r="A96" t="n">
        <v>963808</v>
      </c>
      <c r="B96" t="n">
        <v>0.587186</v>
      </c>
      <c r="C96" t="n">
        <v>1.16907</v>
      </c>
      <c r="D96" t="n">
        <v>1.65552</v>
      </c>
      <c r="E96" t="n">
        <v>0.467706</v>
      </c>
      <c r="F96" t="n">
        <v>1.08568</v>
      </c>
    </row>
    <row r="97">
      <c r="A97" t="n">
        <v>1011953</v>
      </c>
      <c r="B97" t="n">
        <v>0.59887</v>
      </c>
      <c r="C97" t="n">
        <v>1.17763</v>
      </c>
      <c r="D97" t="n">
        <v>1.64769</v>
      </c>
      <c r="E97" t="n">
        <v>0.453955</v>
      </c>
      <c r="F97" t="n">
        <v>1.06864</v>
      </c>
    </row>
    <row r="98">
      <c r="A98" t="n">
        <v>1062505</v>
      </c>
      <c r="B98" t="n">
        <v>0.579799</v>
      </c>
      <c r="C98" t="n">
        <v>1.16799</v>
      </c>
      <c r="D98" t="n">
        <v>1.64797</v>
      </c>
      <c r="E98" t="n">
        <v>0.444273</v>
      </c>
      <c r="F98" t="n">
        <v>1.04836</v>
      </c>
    </row>
    <row r="99">
      <c r="A99" t="n">
        <v>1115584</v>
      </c>
      <c r="B99" t="n">
        <v>0.5906979999999999</v>
      </c>
      <c r="C99" t="n">
        <v>1.14752</v>
      </c>
      <c r="D99" t="n">
        <v>1.64554</v>
      </c>
      <c r="E99" t="n">
        <v>0.431225</v>
      </c>
      <c r="F99" t="n">
        <v>1.0235</v>
      </c>
    </row>
    <row r="100">
      <c r="A100" t="n">
        <v>1171316</v>
      </c>
      <c r="B100" t="n">
        <v>0.551794</v>
      </c>
      <c r="C100" t="n">
        <v>1.13429</v>
      </c>
      <c r="D100" t="n">
        <v>1.64822</v>
      </c>
      <c r="E100" t="n">
        <v>0.419564</v>
      </c>
      <c r="F100" t="n">
        <v>1.01742</v>
      </c>
    </row>
    <row r="101">
      <c r="A101" t="n">
        <v>1229834</v>
      </c>
      <c r="B101" t="n">
        <v>0.556544</v>
      </c>
      <c r="C101" t="n">
        <v>1.12316</v>
      </c>
      <c r="D101" t="n">
        <v>1.65136</v>
      </c>
      <c r="E101" t="n">
        <v>0.409777</v>
      </c>
      <c r="F101" t="n">
        <v>0.993014</v>
      </c>
    </row>
    <row r="102">
      <c r="A102" t="n">
        <v>1291277</v>
      </c>
      <c r="B102" t="n">
        <v>0.53413</v>
      </c>
      <c r="C102" t="n">
        <v>1.10036</v>
      </c>
      <c r="D102" t="n">
        <v>1.65813</v>
      </c>
      <c r="E102" t="n">
        <v>0.401363</v>
      </c>
      <c r="F102" t="n">
        <v>0.978033</v>
      </c>
    </row>
    <row r="103">
      <c r="A103" t="n">
        <v>1355792</v>
      </c>
      <c r="B103" t="n">
        <v>0.534224</v>
      </c>
      <c r="C103" t="n">
        <v>1.07522</v>
      </c>
      <c r="D103" t="n">
        <v>1.67044</v>
      </c>
      <c r="E103" t="n">
        <v>0.394684</v>
      </c>
      <c r="F103" t="n">
        <v>0.97085</v>
      </c>
    </row>
    <row r="104">
      <c r="A104" t="n">
        <v>1423532</v>
      </c>
      <c r="B104" t="n">
        <v>0.52725</v>
      </c>
      <c r="C104" t="n">
        <v>1.07699</v>
      </c>
      <c r="D104" t="n">
        <v>1.68268</v>
      </c>
      <c r="E104" t="n">
        <v>0.380592</v>
      </c>
      <c r="F104" t="n">
        <v>0.94776</v>
      </c>
    </row>
    <row r="105">
      <c r="A105" t="n">
        <v>1494659</v>
      </c>
      <c r="B105" t="n">
        <v>0.518649</v>
      </c>
      <c r="C105" t="n">
        <v>1.05173</v>
      </c>
      <c r="D105" t="n">
        <v>1.69779</v>
      </c>
      <c r="E105" t="n">
        <v>0.376263</v>
      </c>
      <c r="F105" t="n">
        <v>0.946863</v>
      </c>
    </row>
    <row r="106">
      <c r="A106" t="n">
        <v>1569342</v>
      </c>
      <c r="B106" t="n">
        <v>0.519567</v>
      </c>
      <c r="C106" t="n">
        <v>1.06189</v>
      </c>
      <c r="D106" t="n">
        <v>1.71288</v>
      </c>
      <c r="E106" t="n">
        <v>0.369073</v>
      </c>
      <c r="F106" t="n">
        <v>0.940282</v>
      </c>
    </row>
    <row r="107">
      <c r="A107" t="n">
        <v>1647759</v>
      </c>
      <c r="B107" t="n">
        <v>0.515034</v>
      </c>
      <c r="C107" t="n">
        <v>1.07016</v>
      </c>
      <c r="D107" t="n">
        <v>2.27995</v>
      </c>
      <c r="E107" t="n">
        <v>0.364841</v>
      </c>
      <c r="F107" t="n">
        <v>0.9241780000000001</v>
      </c>
    </row>
    <row r="108">
      <c r="A108" t="n">
        <v>1730096</v>
      </c>
      <c r="B108" t="n">
        <v>0.509607</v>
      </c>
      <c r="C108" t="n">
        <v>1.05507</v>
      </c>
      <c r="D108" t="n">
        <v>2.25745</v>
      </c>
      <c r="E108" t="n">
        <v>0.574317</v>
      </c>
      <c r="F108" t="n">
        <v>2.41532</v>
      </c>
    </row>
    <row r="109">
      <c r="A109" t="n">
        <v>1816549</v>
      </c>
      <c r="B109" t="n">
        <v>0.500173</v>
      </c>
      <c r="C109" t="n">
        <v>1.05126</v>
      </c>
      <c r="D109" t="n">
        <v>2.23519</v>
      </c>
      <c r="E109" t="n">
        <v>0.567962</v>
      </c>
      <c r="F109" t="n">
        <v>2.42249</v>
      </c>
    </row>
    <row r="110">
      <c r="A110" t="n">
        <v>1907324</v>
      </c>
      <c r="B110" t="n">
        <v>0.737924</v>
      </c>
      <c r="C110" t="n">
        <v>2.669</v>
      </c>
      <c r="D110" t="n">
        <v>2.21552</v>
      </c>
      <c r="E110" t="n">
        <v>0.550295</v>
      </c>
      <c r="F110" t="n">
        <v>2.39615</v>
      </c>
    </row>
    <row r="111">
      <c r="A111" t="n">
        <v>2002637</v>
      </c>
      <c r="B111" t="n">
        <v>0.721265</v>
      </c>
      <c r="C111" t="n">
        <v>2.65453</v>
      </c>
      <c r="D111" t="n">
        <v>2.20339</v>
      </c>
      <c r="E111" t="n">
        <v>0.5395489999999999</v>
      </c>
      <c r="F111" t="n">
        <v>2.43943</v>
      </c>
    </row>
    <row r="112">
      <c r="A112" t="n">
        <v>2102715</v>
      </c>
      <c r="B112" t="n">
        <v>0.709135</v>
      </c>
      <c r="C112" t="n">
        <v>2.66723</v>
      </c>
      <c r="D112" t="n">
        <v>2.19371</v>
      </c>
      <c r="E112" t="n">
        <v>0.486702</v>
      </c>
      <c r="F112" t="n">
        <v>2.43976</v>
      </c>
    </row>
    <row r="113">
      <c r="A113" t="n">
        <v>2207796</v>
      </c>
      <c r="B113" t="n">
        <v>0.699197</v>
      </c>
      <c r="C113" t="n">
        <v>2.67316</v>
      </c>
      <c r="D113" t="n">
        <v>2.20051</v>
      </c>
      <c r="E113" t="n">
        <v>0.478641</v>
      </c>
      <c r="F113" t="n">
        <v>2.42758</v>
      </c>
    </row>
    <row r="114">
      <c r="A114" t="n">
        <v>2318131</v>
      </c>
      <c r="B114" t="n">
        <v>0.675905</v>
      </c>
      <c r="C114" t="n">
        <v>2.67403</v>
      </c>
      <c r="D114" t="n">
        <v>2.21885</v>
      </c>
      <c r="E114" t="n">
        <v>0.505561</v>
      </c>
      <c r="F114" t="n">
        <v>2.42762</v>
      </c>
    </row>
    <row r="115">
      <c r="A115" t="n">
        <v>2433982</v>
      </c>
      <c r="B115" t="n">
        <v>0.678453</v>
      </c>
      <c r="C115" t="n">
        <v>2.68131</v>
      </c>
      <c r="D115" t="n">
        <v>2.231</v>
      </c>
      <c r="E115" t="n">
        <v>0.494976</v>
      </c>
      <c r="F115" t="n">
        <v>2.43461</v>
      </c>
    </row>
    <row r="116">
      <c r="A116" t="n">
        <v>2555625</v>
      </c>
      <c r="B116" t="n">
        <v>0.6555800000000001</v>
      </c>
      <c r="C116" t="n">
        <v>2.67592</v>
      </c>
      <c r="D116" t="n">
        <v>2.19511</v>
      </c>
      <c r="E116" t="n">
        <v>0.485275</v>
      </c>
      <c r="F116" t="n">
        <v>2.43634</v>
      </c>
    </row>
    <row r="117">
      <c r="A117" t="n">
        <v>2683350</v>
      </c>
      <c r="B117" t="n">
        <v>0.643167</v>
      </c>
      <c r="C117" t="n">
        <v>2.67295</v>
      </c>
      <c r="D117" t="n">
        <v>2.23312</v>
      </c>
      <c r="E117" t="n">
        <v>0.476938</v>
      </c>
      <c r="F117" t="n">
        <v>2.43209</v>
      </c>
    </row>
    <row r="118">
      <c r="A118" t="n">
        <v>2817461</v>
      </c>
      <c r="B118" t="n">
        <v>0.638529</v>
      </c>
      <c r="C118" t="n">
        <v>2.6711</v>
      </c>
      <c r="D118" t="n">
        <v>2.18159</v>
      </c>
      <c r="E118" t="n">
        <v>0.432335</v>
      </c>
      <c r="F118" t="n">
        <v>2.02251</v>
      </c>
    </row>
    <row r="119">
      <c r="A119" t="n">
        <v>2958277</v>
      </c>
      <c r="B119" t="n">
        <v>0.6270250000000001</v>
      </c>
      <c r="C119" t="n">
        <v>2.68653</v>
      </c>
      <c r="D119" t="n">
        <v>2.18988</v>
      </c>
      <c r="E119" t="n">
        <v>0.426216</v>
      </c>
      <c r="F119" t="n">
        <v>2.25144</v>
      </c>
    </row>
    <row r="120">
      <c r="A120" t="n">
        <v>3106133</v>
      </c>
      <c r="B120" t="n">
        <v>0.613702</v>
      </c>
      <c r="C120" t="n">
        <v>2.70335</v>
      </c>
      <c r="D120" t="n">
        <v>2.19958</v>
      </c>
      <c r="E120" t="n">
        <v>0.419778</v>
      </c>
      <c r="F120" t="n">
        <v>2.02092</v>
      </c>
    </row>
    <row r="121">
      <c r="A121" t="n">
        <v>3261381</v>
      </c>
      <c r="B121" t="n">
        <v>0.609515</v>
      </c>
      <c r="C121" t="n">
        <v>2.70942</v>
      </c>
      <c r="D121" t="n">
        <v>2.84237</v>
      </c>
      <c r="E121" t="n">
        <v>0.440814</v>
      </c>
      <c r="F121" t="n">
        <v>2.44944</v>
      </c>
    </row>
    <row r="122">
      <c r="A122" t="n">
        <v>3424391</v>
      </c>
      <c r="B122" t="n">
        <v>0.5900879999999999</v>
      </c>
      <c r="C122" t="n">
        <v>2.71471</v>
      </c>
      <c r="D122" t="n">
        <v>2.79387</v>
      </c>
      <c r="E122" t="n">
        <v>0.415844</v>
      </c>
      <c r="F122" t="n">
        <v>1.32756</v>
      </c>
    </row>
    <row r="123">
      <c r="A123" t="n">
        <v>3595551</v>
      </c>
      <c r="B123" t="n">
        <v>0.603342</v>
      </c>
      <c r="C123" t="n">
        <v>2.70168</v>
      </c>
      <c r="D123" t="n">
        <v>2.74195</v>
      </c>
      <c r="E123" t="n">
        <v>0.616368</v>
      </c>
      <c r="F123" t="n">
        <v>2.91327</v>
      </c>
    </row>
    <row r="124">
      <c r="A124" t="n">
        <v>3775269</v>
      </c>
      <c r="B124" t="n">
        <v>0.829742</v>
      </c>
      <c r="C124" t="n">
        <v>3.24185</v>
      </c>
      <c r="D124" t="n">
        <v>2.71502</v>
      </c>
      <c r="E124" t="n">
        <v>0.605729</v>
      </c>
      <c r="F124" t="n">
        <v>2.93748</v>
      </c>
    </row>
    <row r="125">
      <c r="A125" t="n">
        <v>3963972</v>
      </c>
      <c r="B125" t="n">
        <v>0.794699</v>
      </c>
      <c r="C125" t="n">
        <v>3.2423</v>
      </c>
      <c r="D125" t="n">
        <v>2.692</v>
      </c>
      <c r="E125" t="n">
        <v>0.599482</v>
      </c>
      <c r="F125" t="n">
        <v>2.9076</v>
      </c>
    </row>
    <row r="126">
      <c r="A126" t="n">
        <v>4162110</v>
      </c>
      <c r="B126" t="n">
        <v>0.79748</v>
      </c>
      <c r="C126" t="n">
        <v>3.22423</v>
      </c>
      <c r="D126" t="n">
        <v>2.66843</v>
      </c>
      <c r="E126" t="n">
        <v>0.607577</v>
      </c>
      <c r="F126" t="n">
        <v>2.9117</v>
      </c>
    </row>
    <row r="127">
      <c r="A127" t="n">
        <v>4370154</v>
      </c>
      <c r="B127" t="n">
        <v>0.786539</v>
      </c>
      <c r="C127" t="n">
        <v>3.20692</v>
      </c>
      <c r="D127" t="n">
        <v>2.64664</v>
      </c>
      <c r="E127" t="n">
        <v>0.582164</v>
      </c>
      <c r="F127" t="n">
        <v>2.90392</v>
      </c>
    </row>
    <row r="128">
      <c r="A128" t="n">
        <v>4588600</v>
      </c>
      <c r="B128" t="n">
        <v>0.762768</v>
      </c>
      <c r="C128" t="n">
        <v>3.20868</v>
      </c>
      <c r="D128" t="n">
        <v>2.63184</v>
      </c>
      <c r="E128" t="n">
        <v>0.574149</v>
      </c>
      <c r="F128" t="n">
        <v>2.90492</v>
      </c>
    </row>
    <row r="129">
      <c r="A129" t="n">
        <v>4817968</v>
      </c>
      <c r="B129" t="n">
        <v>0.76998</v>
      </c>
      <c r="C129" t="n">
        <v>3.19541</v>
      </c>
      <c r="D129" t="n">
        <v>2.61692</v>
      </c>
      <c r="E129" t="n">
        <v>0.56013</v>
      </c>
      <c r="F129" t="n">
        <v>2.90091</v>
      </c>
    </row>
    <row r="130">
      <c r="A130" t="n">
        <v>5058804</v>
      </c>
      <c r="B130" t="n">
        <v>0.75322</v>
      </c>
      <c r="C130" t="n">
        <v>3.19382</v>
      </c>
      <c r="D130" t="n">
        <v>2.6091</v>
      </c>
      <c r="E130" t="n">
        <v>0.528385</v>
      </c>
      <c r="F130" t="n">
        <v>2.89654</v>
      </c>
    </row>
    <row r="131">
      <c r="A131" t="n">
        <v>5311681</v>
      </c>
      <c r="B131" t="n">
        <v>0.747247</v>
      </c>
      <c r="C131" t="n">
        <v>3.18247</v>
      </c>
      <c r="D131" t="n">
        <v>2.60046</v>
      </c>
      <c r="E131" t="n">
        <v>0.5553</v>
      </c>
      <c r="F131" t="n">
        <v>2.91272</v>
      </c>
    </row>
    <row r="132">
      <c r="A132" t="n">
        <v>5577201</v>
      </c>
      <c r="B132" t="n">
        <v>0.725573</v>
      </c>
      <c r="C132" t="n">
        <v>3.18638</v>
      </c>
      <c r="D132" t="n">
        <v>2.60164</v>
      </c>
      <c r="E132" t="n">
        <v>0.540882</v>
      </c>
      <c r="F132" t="n">
        <v>2.92283</v>
      </c>
    </row>
    <row r="133">
      <c r="A133" t="n">
        <v>5855997</v>
      </c>
      <c r="B133" t="n">
        <v>0.717369</v>
      </c>
      <c r="C133" t="n">
        <v>3.17276</v>
      </c>
      <c r="D133" t="n">
        <v>2.59874</v>
      </c>
      <c r="E133" t="n">
        <v>0.543041</v>
      </c>
      <c r="F133" t="n">
        <v>2.91439</v>
      </c>
    </row>
    <row r="134">
      <c r="A134" t="n">
        <v>6148732</v>
      </c>
      <c r="B134" t="n">
        <v>0.726176</v>
      </c>
      <c r="C134" t="n">
        <v>3.17221</v>
      </c>
      <c r="D134" t="n">
        <v>2.57819</v>
      </c>
      <c r="E134" t="n">
        <v>0.512209</v>
      </c>
      <c r="F134" t="n">
        <v>2.67371</v>
      </c>
    </row>
    <row r="135">
      <c r="A135" t="n">
        <v>6456103</v>
      </c>
      <c r="B135" t="n">
        <v>0.729998</v>
      </c>
      <c r="C135" t="n">
        <v>3.17512</v>
      </c>
      <c r="D135" t="n">
        <v>3.2337</v>
      </c>
      <c r="E135" t="n">
        <v>0.506816</v>
      </c>
      <c r="F135" t="n">
        <v>2.9148</v>
      </c>
    </row>
    <row r="136">
      <c r="A136" t="n">
        <v>6778842</v>
      </c>
      <c r="B136" t="n">
        <v>0.721554</v>
      </c>
      <c r="C136" t="n">
        <v>3.16849</v>
      </c>
      <c r="D136" t="n">
        <v>3.17946</v>
      </c>
      <c r="E136" t="n">
        <v>0.502023</v>
      </c>
      <c r="F136" t="n">
        <v>2.67127</v>
      </c>
    </row>
    <row r="137">
      <c r="A137" t="n">
        <v>7117717</v>
      </c>
      <c r="B137" t="n">
        <v>0.684903</v>
      </c>
      <c r="C137" t="n">
        <v>3.16717</v>
      </c>
      <c r="D137" t="n">
        <v>3.13616</v>
      </c>
      <c r="E137" t="n">
        <v>0.6988220000000001</v>
      </c>
      <c r="F137" t="n">
        <v>3.36277</v>
      </c>
    </row>
    <row r="138">
      <c r="A138" t="n">
        <v>7473535</v>
      </c>
      <c r="B138" t="n">
        <v>0.914615</v>
      </c>
      <c r="C138" t="n">
        <v>3.68418</v>
      </c>
      <c r="D138" t="n">
        <v>3.07864</v>
      </c>
      <c r="E138" t="n">
        <v>0.6982969999999999</v>
      </c>
      <c r="F138" t="n">
        <v>3.34863</v>
      </c>
    </row>
    <row r="139">
      <c r="A139" t="n">
        <v>7847143</v>
      </c>
      <c r="B139" t="n">
        <v>0.9134330000000001</v>
      </c>
      <c r="C139" t="n">
        <v>3.67249</v>
      </c>
      <c r="D139" t="n">
        <v>3.04957</v>
      </c>
      <c r="E139" t="n">
        <v>0.687155</v>
      </c>
      <c r="F139" t="n">
        <v>3.34483</v>
      </c>
    </row>
    <row r="140">
      <c r="A140" t="n">
        <v>8239431</v>
      </c>
      <c r="B140" t="n">
        <v>0.878562</v>
      </c>
      <c r="C140" t="n">
        <v>3.65991</v>
      </c>
      <c r="D140" t="n">
        <v>3.01803</v>
      </c>
      <c r="E140" t="n">
        <v>0.682589</v>
      </c>
      <c r="F140" t="n">
        <v>3.33097</v>
      </c>
    </row>
    <row r="141">
      <c r="A141" t="n">
        <v>8651333</v>
      </c>
      <c r="B141" t="n">
        <v>0.896288</v>
      </c>
      <c r="C141" t="n">
        <v>3.62555</v>
      </c>
      <c r="D141" t="n">
        <v>2.99738</v>
      </c>
      <c r="E141" t="n">
        <v>0.671468</v>
      </c>
      <c r="F141" t="n">
        <v>3.31816</v>
      </c>
    </row>
    <row r="142">
      <c r="A142" t="n">
        <v>9083830</v>
      </c>
      <c r="B142" t="n">
        <v>0.881766</v>
      </c>
      <c r="C142" t="n">
        <v>3.60446</v>
      </c>
      <c r="D142" t="n">
        <v>2.97878</v>
      </c>
      <c r="E142" t="n">
        <v>0.668077</v>
      </c>
      <c r="F142" t="n">
        <v>3.30114</v>
      </c>
    </row>
    <row r="143">
      <c r="A143" t="n">
        <v>9537951</v>
      </c>
      <c r="B143" t="n">
        <v>0.8617669999999999</v>
      </c>
      <c r="C143" t="n">
        <v>3.58959</v>
      </c>
      <c r="D143" t="n">
        <v>2.9568</v>
      </c>
      <c r="E143" t="n">
        <v>0.680052</v>
      </c>
      <c r="F143" t="n">
        <v>3.28066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