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0.0388005</v>
      </c>
      <c r="C2" t="n">
        <v>0.03765</v>
      </c>
      <c r="D2" t="n">
        <v>0.0729139</v>
      </c>
      <c r="E2" t="n">
        <v>0.0482396</v>
      </c>
      <c r="F2" t="n">
        <v>0.0492102</v>
      </c>
    </row>
    <row r="3">
      <c r="A3" t="n">
        <v>10500</v>
      </c>
      <c r="B3" t="n">
        <v>0.0449634</v>
      </c>
      <c r="C3" t="n">
        <v>0.0381317</v>
      </c>
      <c r="D3" t="n">
        <v>0.07934529999999999</v>
      </c>
      <c r="E3" t="n">
        <v>0.0482525</v>
      </c>
      <c r="F3" t="n">
        <v>0.0494344</v>
      </c>
    </row>
    <row r="4">
      <c r="A4" t="n">
        <v>11025</v>
      </c>
      <c r="B4" t="n">
        <v>0.0441363</v>
      </c>
      <c r="C4" t="n">
        <v>0.0393012</v>
      </c>
      <c r="D4" t="n">
        <v>0.0872851</v>
      </c>
      <c r="E4" t="n">
        <v>0.0472365</v>
      </c>
      <c r="F4" t="n">
        <v>0.0453495</v>
      </c>
    </row>
    <row r="5">
      <c r="A5" t="n">
        <v>11576</v>
      </c>
      <c r="B5" t="n">
        <v>0.0443099</v>
      </c>
      <c r="C5" t="n">
        <v>0.0391942</v>
      </c>
      <c r="D5" t="n">
        <v>0.0937201</v>
      </c>
      <c r="E5" t="n">
        <v>0.0476652</v>
      </c>
      <c r="F5" t="n">
        <v>0.050459</v>
      </c>
    </row>
    <row r="6">
      <c r="A6" t="n">
        <v>12154</v>
      </c>
      <c r="B6" t="n">
        <v>0.045118</v>
      </c>
      <c r="C6" t="n">
        <v>0.0398254</v>
      </c>
      <c r="D6" t="n">
        <v>0.09910819999999999</v>
      </c>
      <c r="E6" t="n">
        <v>0.0460494</v>
      </c>
      <c r="F6" t="n">
        <v>0.0523312</v>
      </c>
    </row>
    <row r="7">
      <c r="A7" t="n">
        <v>12760</v>
      </c>
      <c r="B7" t="n">
        <v>0.0445325</v>
      </c>
      <c r="C7" t="n">
        <v>0.0395246</v>
      </c>
      <c r="D7" t="n">
        <v>0.071418</v>
      </c>
      <c r="E7" t="n">
        <v>0.0488641</v>
      </c>
      <c r="F7" t="n">
        <v>0.0463614</v>
      </c>
    </row>
    <row r="8">
      <c r="A8" t="n">
        <v>13396</v>
      </c>
      <c r="B8" t="n">
        <v>0.0437675</v>
      </c>
      <c r="C8" t="n">
        <v>0.0399781</v>
      </c>
      <c r="D8" t="n">
        <v>0.0733148</v>
      </c>
      <c r="E8" t="n">
        <v>0.0457378</v>
      </c>
      <c r="F8" t="n">
        <v>0.0528418</v>
      </c>
    </row>
    <row r="9">
      <c r="A9" t="n">
        <v>14063</v>
      </c>
      <c r="B9" t="n">
        <v>0.0441247</v>
      </c>
      <c r="C9" t="n">
        <v>0.0402441</v>
      </c>
      <c r="D9" t="n">
        <v>0.07656979999999999</v>
      </c>
      <c r="E9" t="n">
        <v>0.0464682</v>
      </c>
      <c r="F9" t="n">
        <v>0.0612173</v>
      </c>
    </row>
    <row r="10">
      <c r="A10" t="n">
        <v>14763</v>
      </c>
      <c r="B10" t="n">
        <v>0.0451088</v>
      </c>
      <c r="C10" t="n">
        <v>0.0495339</v>
      </c>
      <c r="D10" t="n">
        <v>0.0791613</v>
      </c>
      <c r="E10" t="n">
        <v>0.046511</v>
      </c>
      <c r="F10" t="n">
        <v>0.0578128</v>
      </c>
    </row>
    <row r="11">
      <c r="A11" t="n">
        <v>15498</v>
      </c>
      <c r="B11" t="n">
        <v>0.045174</v>
      </c>
      <c r="C11" t="n">
        <v>0.0494525</v>
      </c>
      <c r="D11" t="n">
        <v>0.084575</v>
      </c>
      <c r="E11" t="n">
        <v>0.0465831</v>
      </c>
      <c r="F11" t="n">
        <v>0.0578521</v>
      </c>
    </row>
    <row r="12">
      <c r="A12" t="n">
        <v>16269</v>
      </c>
      <c r="B12" t="n">
        <v>0.045233</v>
      </c>
      <c r="C12" t="n">
        <v>0.0497345</v>
      </c>
      <c r="D12" t="n">
        <v>0.0896724</v>
      </c>
      <c r="E12" t="n">
        <v>0.0464403</v>
      </c>
      <c r="F12" t="n">
        <v>0.0572653</v>
      </c>
    </row>
    <row r="13">
      <c r="A13" t="n">
        <v>17078</v>
      </c>
      <c r="B13" t="n">
        <v>0.0452858</v>
      </c>
      <c r="C13" t="n">
        <v>0.0497525</v>
      </c>
      <c r="D13" t="n">
        <v>0.095308</v>
      </c>
      <c r="E13" t="n">
        <v>0.0467549</v>
      </c>
      <c r="F13" t="n">
        <v>0.0602342</v>
      </c>
    </row>
    <row r="14">
      <c r="A14" t="n">
        <v>17927</v>
      </c>
      <c r="B14" t="n">
        <v>0.0456306</v>
      </c>
      <c r="C14" t="n">
        <v>0.0484154</v>
      </c>
      <c r="D14" t="n">
        <v>0.100141</v>
      </c>
      <c r="E14" t="n">
        <v>0.0472718</v>
      </c>
      <c r="F14" t="n">
        <v>0.0580274</v>
      </c>
    </row>
    <row r="15">
      <c r="A15" t="n">
        <v>18818</v>
      </c>
      <c r="B15" t="n">
        <v>0.0457956</v>
      </c>
      <c r="C15" t="n">
        <v>0.0500975</v>
      </c>
      <c r="D15" t="n">
        <v>0.105305</v>
      </c>
      <c r="E15" t="n">
        <v>0.0471417</v>
      </c>
      <c r="F15" t="n">
        <v>0.0551388</v>
      </c>
    </row>
    <row r="16">
      <c r="A16" t="n">
        <v>19753</v>
      </c>
      <c r="B16" t="n">
        <v>0.04587</v>
      </c>
      <c r="C16" t="n">
        <v>0.047979</v>
      </c>
      <c r="D16" t="n">
        <v>0.110245</v>
      </c>
      <c r="E16" t="n">
        <v>0.0480297</v>
      </c>
      <c r="F16" t="n">
        <v>0.0573537</v>
      </c>
    </row>
    <row r="17">
      <c r="A17" t="n">
        <v>20734</v>
      </c>
      <c r="B17" t="n">
        <v>0.0459932</v>
      </c>
      <c r="C17" t="n">
        <v>0.0485955</v>
      </c>
      <c r="D17" t="n">
        <v>0.115709</v>
      </c>
      <c r="E17" t="n">
        <v>0.0475799</v>
      </c>
      <c r="F17" t="n">
        <v>0.0624683</v>
      </c>
    </row>
    <row r="18">
      <c r="A18" t="n">
        <v>21764</v>
      </c>
      <c r="B18" t="n">
        <v>0.0462804</v>
      </c>
      <c r="C18" t="n">
        <v>0.0505859</v>
      </c>
      <c r="D18" t="n">
        <v>0.120987</v>
      </c>
      <c r="E18" t="n">
        <v>0.0476533</v>
      </c>
      <c r="F18" t="n">
        <v>0.0559101</v>
      </c>
    </row>
    <row r="19">
      <c r="A19" t="n">
        <v>22845</v>
      </c>
      <c r="B19" t="n">
        <v>0.0465288</v>
      </c>
      <c r="C19" t="n">
        <v>0.050728</v>
      </c>
      <c r="D19" t="n">
        <v>0.124762</v>
      </c>
      <c r="E19" t="n">
        <v>0.0487678</v>
      </c>
      <c r="F19" t="n">
        <v>0.0566506</v>
      </c>
    </row>
    <row r="20">
      <c r="A20" t="n">
        <v>23980</v>
      </c>
      <c r="B20" t="n">
        <v>0.0464656</v>
      </c>
      <c r="C20" t="n">
        <v>0.0505045</v>
      </c>
      <c r="D20" t="n">
        <v>0.12889</v>
      </c>
      <c r="E20" t="n">
        <v>0.0480815</v>
      </c>
      <c r="F20" t="n">
        <v>0.0571277</v>
      </c>
    </row>
    <row r="21">
      <c r="A21" t="n">
        <v>25171</v>
      </c>
      <c r="B21" t="n">
        <v>0.0467394</v>
      </c>
      <c r="C21" t="n">
        <v>0.0460546</v>
      </c>
      <c r="D21" t="n">
        <v>0.0878777</v>
      </c>
      <c r="E21" t="n">
        <v>0.0488837</v>
      </c>
      <c r="F21" t="n">
        <v>0.0545686</v>
      </c>
    </row>
    <row r="22">
      <c r="A22" t="n">
        <v>26421</v>
      </c>
      <c r="B22" t="n">
        <v>0.0470071</v>
      </c>
      <c r="C22" t="n">
        <v>0.0473799</v>
      </c>
      <c r="D22" t="n">
        <v>0.0903663</v>
      </c>
      <c r="E22" t="n">
        <v>0.0525113</v>
      </c>
      <c r="F22" t="n">
        <v>0.0603987</v>
      </c>
    </row>
    <row r="23">
      <c r="A23" t="n">
        <v>27733</v>
      </c>
      <c r="B23" t="n">
        <v>0.0474449</v>
      </c>
      <c r="C23" t="n">
        <v>0.0491577</v>
      </c>
      <c r="D23" t="n">
        <v>0.0944434</v>
      </c>
      <c r="E23" t="n">
        <v>0.0529482</v>
      </c>
      <c r="F23" t="n">
        <v>0.0604356</v>
      </c>
    </row>
    <row r="24">
      <c r="A24" t="n">
        <v>29110</v>
      </c>
      <c r="B24" t="n">
        <v>0.0510384</v>
      </c>
      <c r="C24" t="n">
        <v>0.0513663</v>
      </c>
      <c r="D24" t="n">
        <v>0.09785480000000001</v>
      </c>
      <c r="E24" t="n">
        <v>0.0531695</v>
      </c>
      <c r="F24" t="n">
        <v>0.0571822</v>
      </c>
    </row>
    <row r="25">
      <c r="A25" t="n">
        <v>30555</v>
      </c>
      <c r="B25" t="n">
        <v>0.0511917</v>
      </c>
      <c r="C25" t="n">
        <v>0.0513588</v>
      </c>
      <c r="D25" t="n">
        <v>0.101595</v>
      </c>
      <c r="E25" t="n">
        <v>0.0534616</v>
      </c>
      <c r="F25" t="n">
        <v>0.0580213</v>
      </c>
    </row>
    <row r="26">
      <c r="A26" t="n">
        <v>32072</v>
      </c>
      <c r="B26" t="n">
        <v>0.050651</v>
      </c>
      <c r="C26" t="n">
        <v>0.0514875</v>
      </c>
      <c r="D26" t="n">
        <v>0.10516</v>
      </c>
      <c r="E26" t="n">
        <v>0.0537133</v>
      </c>
      <c r="F26" t="n">
        <v>0.0579646</v>
      </c>
    </row>
    <row r="27">
      <c r="A27" t="n">
        <v>33664</v>
      </c>
      <c r="B27" t="n">
        <v>0.050736</v>
      </c>
      <c r="C27" t="n">
        <v>0.0515488</v>
      </c>
      <c r="D27" t="n">
        <v>0.109153</v>
      </c>
      <c r="E27" t="n">
        <v>0.0535547</v>
      </c>
      <c r="F27" t="n">
        <v>0.0578912</v>
      </c>
    </row>
    <row r="28">
      <c r="A28" t="n">
        <v>35335</v>
      </c>
      <c r="B28" t="n">
        <v>0.0513447</v>
      </c>
      <c r="C28" t="n">
        <v>0.0517147</v>
      </c>
      <c r="D28" t="n">
        <v>0.113271</v>
      </c>
      <c r="E28" t="n">
        <v>0.0539059</v>
      </c>
      <c r="F28" t="n">
        <v>0.0579417</v>
      </c>
    </row>
    <row r="29">
      <c r="A29" t="n">
        <v>37089</v>
      </c>
      <c r="B29" t="n">
        <v>0.0510263</v>
      </c>
      <c r="C29" t="n">
        <v>0.0520152</v>
      </c>
      <c r="D29" t="n">
        <v>0.117476</v>
      </c>
      <c r="E29" t="n">
        <v>0.0547223</v>
      </c>
      <c r="F29" t="n">
        <v>0.0592229</v>
      </c>
    </row>
    <row r="30">
      <c r="A30" t="n">
        <v>38930</v>
      </c>
      <c r="B30" t="n">
        <v>0.0507445</v>
      </c>
      <c r="C30" t="n">
        <v>0.0515984</v>
      </c>
      <c r="D30" t="n">
        <v>0.121355</v>
      </c>
      <c r="E30" t="n">
        <v>0.05414</v>
      </c>
      <c r="F30" t="n">
        <v>0.0621218</v>
      </c>
    </row>
    <row r="31">
      <c r="A31" t="n">
        <v>40863</v>
      </c>
      <c r="B31" t="n">
        <v>0.0512497</v>
      </c>
      <c r="C31" t="n">
        <v>0.0518592</v>
      </c>
      <c r="D31" t="n">
        <v>0.125784</v>
      </c>
      <c r="E31" t="n">
        <v>0.0536311</v>
      </c>
      <c r="F31" t="n">
        <v>0.0588173</v>
      </c>
    </row>
    <row r="32">
      <c r="A32" t="n">
        <v>42892</v>
      </c>
      <c r="B32" t="n">
        <v>0.0510559</v>
      </c>
      <c r="C32" t="n">
        <v>0.0519595</v>
      </c>
      <c r="D32" t="n">
        <v>0.129461</v>
      </c>
      <c r="E32" t="n">
        <v>0.0543276</v>
      </c>
      <c r="F32" t="n">
        <v>0.0638372</v>
      </c>
    </row>
    <row r="33">
      <c r="A33" t="n">
        <v>45022</v>
      </c>
      <c r="B33" t="n">
        <v>0.0512905</v>
      </c>
      <c r="C33" t="n">
        <v>0.0521848</v>
      </c>
      <c r="D33" t="n">
        <v>0.129559</v>
      </c>
      <c r="E33" t="n">
        <v>0.0545964</v>
      </c>
      <c r="F33" t="n">
        <v>0.06343799999999999</v>
      </c>
    </row>
    <row r="34">
      <c r="A34" t="n">
        <v>47258</v>
      </c>
      <c r="B34" t="n">
        <v>0.0514499</v>
      </c>
      <c r="C34" t="n">
        <v>0.0523961</v>
      </c>
      <c r="D34" t="n">
        <v>0.132631</v>
      </c>
      <c r="E34" t="n">
        <v>0.0569182</v>
      </c>
      <c r="F34" t="n">
        <v>0.0590948</v>
      </c>
    </row>
    <row r="35">
      <c r="A35" t="n">
        <v>49605</v>
      </c>
      <c r="B35" t="n">
        <v>0.0518613</v>
      </c>
      <c r="C35" t="n">
        <v>0.0526447</v>
      </c>
      <c r="D35" t="n">
        <v>0.0952847</v>
      </c>
      <c r="E35" t="n">
        <v>0.059204</v>
      </c>
      <c r="F35" t="n">
        <v>0.0624108</v>
      </c>
    </row>
    <row r="36">
      <c r="A36" t="n">
        <v>52069</v>
      </c>
      <c r="B36" t="n">
        <v>0.0523705</v>
      </c>
      <c r="C36" t="n">
        <v>0.0532819</v>
      </c>
      <c r="D36" t="n">
        <v>0.097834</v>
      </c>
      <c r="E36" t="n">
        <v>0.0659325</v>
      </c>
      <c r="F36" t="n">
        <v>0.0702184</v>
      </c>
    </row>
    <row r="37">
      <c r="A37" t="n">
        <v>54656</v>
      </c>
      <c r="B37" t="n">
        <v>0.0546109</v>
      </c>
      <c r="C37" t="n">
        <v>0.0560596</v>
      </c>
      <c r="D37" t="n">
        <v>0.100963</v>
      </c>
      <c r="E37" t="n">
        <v>0.0618459</v>
      </c>
      <c r="F37" t="n">
        <v>0.066786</v>
      </c>
    </row>
    <row r="38">
      <c r="A38" t="n">
        <v>57372</v>
      </c>
      <c r="B38" t="n">
        <v>0.0556515</v>
      </c>
      <c r="C38" t="n">
        <v>0.0598118</v>
      </c>
      <c r="D38" t="n">
        <v>0.104407</v>
      </c>
      <c r="E38" t="n">
        <v>0.0601039</v>
      </c>
      <c r="F38" t="n">
        <v>0.074153</v>
      </c>
    </row>
    <row r="39">
      <c r="A39" t="n">
        <v>60223</v>
      </c>
      <c r="B39" t="n">
        <v>0.0553514</v>
      </c>
      <c r="C39" t="n">
        <v>0.0598285</v>
      </c>
      <c r="D39" t="n">
        <v>0.107127</v>
      </c>
      <c r="E39" t="n">
        <v>0.06283850000000001</v>
      </c>
      <c r="F39" t="n">
        <v>0.0669696</v>
      </c>
    </row>
    <row r="40">
      <c r="A40" t="n">
        <v>63216</v>
      </c>
      <c r="B40" t="n">
        <v>0.0554129</v>
      </c>
      <c r="C40" t="n">
        <v>0.0599304</v>
      </c>
      <c r="D40" t="n">
        <v>0.110658</v>
      </c>
      <c r="E40" t="n">
        <v>0.0621478</v>
      </c>
      <c r="F40" t="n">
        <v>0.06726849999999999</v>
      </c>
    </row>
    <row r="41">
      <c r="A41" t="n">
        <v>66358</v>
      </c>
      <c r="B41" t="n">
        <v>0.0554924</v>
      </c>
      <c r="C41" t="n">
        <v>0.060045</v>
      </c>
      <c r="D41" t="n">
        <v>0.114201</v>
      </c>
      <c r="E41" t="n">
        <v>0.0609066</v>
      </c>
      <c r="F41" t="n">
        <v>0.07483919999999999</v>
      </c>
    </row>
    <row r="42">
      <c r="A42" t="n">
        <v>69657</v>
      </c>
      <c r="B42" t="n">
        <v>0.055586</v>
      </c>
      <c r="C42" t="n">
        <v>0.0600215</v>
      </c>
      <c r="D42" t="n">
        <v>0.11785</v>
      </c>
      <c r="E42" t="n">
        <v>0.0610945</v>
      </c>
      <c r="F42" t="n">
        <v>0.07252550000000001</v>
      </c>
    </row>
    <row r="43">
      <c r="A43" t="n">
        <v>73120</v>
      </c>
      <c r="B43" t="n">
        <v>0.0557709</v>
      </c>
      <c r="C43" t="n">
        <v>0.060185</v>
      </c>
      <c r="D43" t="n">
        <v>0.121859</v>
      </c>
      <c r="E43" t="n">
        <v>0.0622379</v>
      </c>
      <c r="F43" t="n">
        <v>0.0677671</v>
      </c>
    </row>
    <row r="44">
      <c r="A44" t="n">
        <v>76756</v>
      </c>
      <c r="B44" t="n">
        <v>0.0558693</v>
      </c>
      <c r="C44" t="n">
        <v>0.0604843</v>
      </c>
      <c r="D44" t="n">
        <v>0.125896</v>
      </c>
      <c r="E44" t="n">
        <v>0.0613837</v>
      </c>
      <c r="F44" t="n">
        <v>0.0694791</v>
      </c>
    </row>
    <row r="45">
      <c r="A45" t="n">
        <v>80573</v>
      </c>
      <c r="B45" t="n">
        <v>0.0560147</v>
      </c>
      <c r="C45" t="n">
        <v>0.0606694</v>
      </c>
      <c r="D45" t="n">
        <v>0.129925</v>
      </c>
      <c r="E45" t="n">
        <v>0.0632335</v>
      </c>
      <c r="F45" t="n">
        <v>0.0676785</v>
      </c>
    </row>
    <row r="46">
      <c r="A46" t="n">
        <v>84580</v>
      </c>
      <c r="B46" t="n">
        <v>0.0562181</v>
      </c>
      <c r="C46" t="n">
        <v>0.0608665</v>
      </c>
      <c r="D46" t="n">
        <v>0.133695</v>
      </c>
      <c r="E46" t="n">
        <v>0.0651635</v>
      </c>
      <c r="F46" t="n">
        <v>0.06654069999999999</v>
      </c>
    </row>
    <row r="47">
      <c r="A47" t="n">
        <v>88787</v>
      </c>
      <c r="B47" t="n">
        <v>0.0563254</v>
      </c>
      <c r="C47" t="n">
        <v>0.0611147</v>
      </c>
      <c r="D47" t="n">
        <v>0.136942</v>
      </c>
      <c r="E47" t="n">
        <v>0.0627489</v>
      </c>
      <c r="F47" t="n">
        <v>0.0689123</v>
      </c>
    </row>
    <row r="48">
      <c r="A48" t="n">
        <v>93204</v>
      </c>
      <c r="B48" t="n">
        <v>0.0565173</v>
      </c>
      <c r="C48" t="n">
        <v>0.0594226</v>
      </c>
      <c r="D48" t="n">
        <v>0.14053</v>
      </c>
      <c r="E48" t="n">
        <v>0.0648359</v>
      </c>
      <c r="F48" t="n">
        <v>0.07210809999999999</v>
      </c>
    </row>
    <row r="49">
      <c r="A49" t="n">
        <v>97841</v>
      </c>
      <c r="B49" t="n">
        <v>0.0586326</v>
      </c>
      <c r="C49" t="n">
        <v>0.0618383</v>
      </c>
      <c r="D49" t="n">
        <v>0.14383</v>
      </c>
      <c r="E49" t="n">
        <v>0.06874710000000001</v>
      </c>
      <c r="F49" t="n">
        <v>0.07432800000000001</v>
      </c>
    </row>
    <row r="50">
      <c r="A50" t="n">
        <v>102709</v>
      </c>
      <c r="B50" t="n">
        <v>0.0599429</v>
      </c>
      <c r="C50" t="n">
        <v>0.0634402</v>
      </c>
      <c r="D50" t="n">
        <v>0.100893</v>
      </c>
      <c r="E50" t="n">
        <v>0.0726854</v>
      </c>
      <c r="F50" t="n">
        <v>0.08157490000000001</v>
      </c>
    </row>
    <row r="51">
      <c r="A51" t="n">
        <v>107820</v>
      </c>
      <c r="B51" t="n">
        <v>0.06326039999999999</v>
      </c>
      <c r="C51" t="n">
        <v>0.0666076</v>
      </c>
      <c r="D51" t="n">
        <v>0.103229</v>
      </c>
      <c r="E51" t="n">
        <v>0.0704018</v>
      </c>
      <c r="F51" t="n">
        <v>0.07287879999999999</v>
      </c>
    </row>
    <row r="52">
      <c r="A52" t="n">
        <v>113186</v>
      </c>
      <c r="B52" t="n">
        <v>0.06833690000000001</v>
      </c>
      <c r="C52" t="n">
        <v>0.0733174</v>
      </c>
      <c r="D52" t="n">
        <v>0.106119</v>
      </c>
      <c r="E52" t="n">
        <v>0.0701479</v>
      </c>
      <c r="F52" t="n">
        <v>0.0728697</v>
      </c>
    </row>
    <row r="53">
      <c r="A53" t="n">
        <v>118820</v>
      </c>
      <c r="B53" t="n">
        <v>0.06576120000000001</v>
      </c>
      <c r="C53" t="n">
        <v>0.0653856</v>
      </c>
      <c r="D53" t="n">
        <v>0.109323</v>
      </c>
      <c r="E53" t="n">
        <v>0.07057239999999999</v>
      </c>
      <c r="F53" t="n">
        <v>0.0731411</v>
      </c>
    </row>
    <row r="54">
      <c r="A54" t="n">
        <v>124735</v>
      </c>
      <c r="B54" t="n">
        <v>0.065941</v>
      </c>
      <c r="C54" t="n">
        <v>0.0654672</v>
      </c>
      <c r="D54" t="n">
        <v>0.112419</v>
      </c>
      <c r="E54" t="n">
        <v>0.0707031</v>
      </c>
      <c r="F54" t="n">
        <v>0.0735025</v>
      </c>
    </row>
    <row r="55">
      <c r="A55" t="n">
        <v>130945</v>
      </c>
      <c r="B55" t="n">
        <v>0.0660024</v>
      </c>
      <c r="C55" t="n">
        <v>0.0656146</v>
      </c>
      <c r="D55" t="n">
        <v>0.115803</v>
      </c>
      <c r="E55" t="n">
        <v>0.0691995</v>
      </c>
      <c r="F55" t="n">
        <v>0.0745886</v>
      </c>
    </row>
    <row r="56">
      <c r="A56" t="n">
        <v>137465</v>
      </c>
      <c r="B56" t="n">
        <v>0.06609859999999999</v>
      </c>
      <c r="C56" t="n">
        <v>0.0659304</v>
      </c>
      <c r="D56" t="n">
        <v>0.119675</v>
      </c>
      <c r="E56" t="n">
        <v>0.0690897</v>
      </c>
      <c r="F56" t="n">
        <v>0.07469430000000001</v>
      </c>
    </row>
    <row r="57">
      <c r="A57" t="n">
        <v>144311</v>
      </c>
      <c r="B57" t="n">
        <v>0.0662619</v>
      </c>
      <c r="C57" t="n">
        <v>0.06593160000000001</v>
      </c>
      <c r="D57" t="n">
        <v>0.124093</v>
      </c>
      <c r="E57" t="n">
        <v>0.0671778</v>
      </c>
      <c r="F57" t="n">
        <v>0.0745567</v>
      </c>
    </row>
    <row r="58">
      <c r="A58" t="n">
        <v>151499</v>
      </c>
      <c r="B58" t="n">
        <v>0.0660065</v>
      </c>
      <c r="C58" t="n">
        <v>0.0650913</v>
      </c>
      <c r="D58" t="n">
        <v>0.127808</v>
      </c>
      <c r="E58" t="n">
        <v>0.06795420000000001</v>
      </c>
      <c r="F58" t="n">
        <v>0.0759152</v>
      </c>
    </row>
    <row r="59">
      <c r="A59" t="n">
        <v>159046</v>
      </c>
      <c r="B59" t="n">
        <v>0.06616519999999999</v>
      </c>
      <c r="C59" t="n">
        <v>0.06640219999999999</v>
      </c>
      <c r="D59" t="n">
        <v>0.132064</v>
      </c>
      <c r="E59" t="n">
        <v>0.0672722</v>
      </c>
      <c r="F59" t="n">
        <v>0.0766101</v>
      </c>
    </row>
    <row r="60">
      <c r="A60" t="n">
        <v>166970</v>
      </c>
      <c r="B60" t="n">
        <v>0.0662079</v>
      </c>
      <c r="C60" t="n">
        <v>0.0689617</v>
      </c>
      <c r="D60" t="n">
        <v>0.136428</v>
      </c>
      <c r="E60" t="n">
        <v>0.06926160000000001</v>
      </c>
      <c r="F60" t="n">
        <v>0.07721069999999999</v>
      </c>
    </row>
    <row r="61">
      <c r="A61" t="n">
        <v>175290</v>
      </c>
      <c r="B61" t="n">
        <v>0.0667889</v>
      </c>
      <c r="C61" t="n">
        <v>0.0673682</v>
      </c>
      <c r="D61" t="n">
        <v>0.140856</v>
      </c>
      <c r="E61" t="n">
        <v>0.0701148</v>
      </c>
      <c r="F61" t="n">
        <v>0.07780479999999999</v>
      </c>
    </row>
    <row r="62">
      <c r="A62" t="n">
        <v>184026</v>
      </c>
      <c r="B62" t="n">
        <v>0.0655627</v>
      </c>
      <c r="C62" t="n">
        <v>0.0679867</v>
      </c>
      <c r="D62" t="n">
        <v>0.144808</v>
      </c>
      <c r="E62" t="n">
        <v>0.07242270000000001</v>
      </c>
      <c r="F62" t="n">
        <v>0.0808808</v>
      </c>
    </row>
    <row r="63">
      <c r="A63" t="n">
        <v>193198</v>
      </c>
      <c r="B63" t="n">
        <v>0.0673049</v>
      </c>
      <c r="C63" t="n">
        <v>0.070744</v>
      </c>
      <c r="D63" t="n">
        <v>0.150631</v>
      </c>
      <c r="E63" t="n">
        <v>0.0749068</v>
      </c>
      <c r="F63" t="n">
        <v>0.0838096</v>
      </c>
    </row>
    <row r="64">
      <c r="A64" t="n">
        <v>202828</v>
      </c>
      <c r="B64" t="n">
        <v>0.07033730000000001</v>
      </c>
      <c r="C64" t="n">
        <v>0.07366730000000001</v>
      </c>
      <c r="D64" t="n">
        <v>0.116963</v>
      </c>
      <c r="E64" t="n">
        <v>0.0821804</v>
      </c>
      <c r="F64" t="n">
        <v>0.08882859999999999</v>
      </c>
    </row>
    <row r="65">
      <c r="A65" t="n">
        <v>212939</v>
      </c>
      <c r="B65" t="n">
        <v>0.0732462</v>
      </c>
      <c r="C65" t="n">
        <v>0.0772076</v>
      </c>
      <c r="D65" t="n">
        <v>0.123648</v>
      </c>
      <c r="E65" t="n">
        <v>0.0884815</v>
      </c>
      <c r="F65" t="n">
        <v>0.0954907</v>
      </c>
    </row>
    <row r="66">
      <c r="A66" t="n">
        <v>223555</v>
      </c>
      <c r="B66" t="n">
        <v>0.0776068</v>
      </c>
      <c r="C66" t="n">
        <v>0.083061</v>
      </c>
      <c r="D66" t="n">
        <v>0.129075</v>
      </c>
      <c r="E66" t="n">
        <v>0.0754664</v>
      </c>
      <c r="F66" t="n">
        <v>0.0845052</v>
      </c>
    </row>
    <row r="67">
      <c r="A67" t="n">
        <v>234701</v>
      </c>
      <c r="B67" t="n">
        <v>0.07574649999999999</v>
      </c>
      <c r="C67" t="n">
        <v>0.0792336</v>
      </c>
      <c r="D67" t="n">
        <v>0.135079</v>
      </c>
      <c r="E67" t="n">
        <v>0.075512</v>
      </c>
      <c r="F67" t="n">
        <v>0.08449909999999999</v>
      </c>
    </row>
    <row r="68">
      <c r="A68" t="n">
        <v>246404</v>
      </c>
      <c r="B68" t="n">
        <v>0.0744433</v>
      </c>
      <c r="C68" t="n">
        <v>0.07870530000000001</v>
      </c>
      <c r="D68" t="n">
        <v>0.136997</v>
      </c>
      <c r="E68" t="n">
        <v>0.0755214</v>
      </c>
      <c r="F68" t="n">
        <v>0.08472200000000001</v>
      </c>
    </row>
    <row r="69">
      <c r="A69" t="n">
        <v>258692</v>
      </c>
      <c r="B69" t="n">
        <v>0.073032</v>
      </c>
      <c r="C69" t="n">
        <v>0.0788769</v>
      </c>
      <c r="D69" t="n">
        <v>0.147421</v>
      </c>
      <c r="E69" t="n">
        <v>0.0759721</v>
      </c>
      <c r="F69" t="n">
        <v>0.0857464</v>
      </c>
    </row>
    <row r="70">
      <c r="A70" t="n">
        <v>271594</v>
      </c>
      <c r="B70" t="n">
        <v>0.0736431</v>
      </c>
      <c r="C70" t="n">
        <v>0.0794778</v>
      </c>
      <c r="D70" t="n">
        <v>0.153416</v>
      </c>
      <c r="E70" t="n">
        <v>0.0755834</v>
      </c>
      <c r="F70" t="n">
        <v>0.0868683</v>
      </c>
    </row>
    <row r="71">
      <c r="A71" t="n">
        <v>285141</v>
      </c>
      <c r="B71" t="n">
        <v>0.07610939999999999</v>
      </c>
      <c r="C71" t="n">
        <v>0.08080560000000001</v>
      </c>
      <c r="D71" t="n">
        <v>0.162834</v>
      </c>
      <c r="E71" t="n">
        <v>0.075257</v>
      </c>
      <c r="F71" t="n">
        <v>0.08505210000000001</v>
      </c>
    </row>
    <row r="72">
      <c r="A72" t="n">
        <v>299365</v>
      </c>
      <c r="B72" t="n">
        <v>0.0766054</v>
      </c>
      <c r="C72" t="n">
        <v>0.08188869999999999</v>
      </c>
      <c r="D72" t="n">
        <v>0.171849</v>
      </c>
      <c r="E72" t="n">
        <v>0.0756397</v>
      </c>
      <c r="F72" t="n">
        <v>0.08642560000000001</v>
      </c>
    </row>
    <row r="73">
      <c r="A73" t="n">
        <v>314300</v>
      </c>
      <c r="B73" t="n">
        <v>0.0763607</v>
      </c>
      <c r="C73" t="n">
        <v>0.082331</v>
      </c>
      <c r="D73" t="n">
        <v>0.177683</v>
      </c>
      <c r="E73" t="n">
        <v>0.0763597</v>
      </c>
      <c r="F73" t="n">
        <v>0.0887097</v>
      </c>
    </row>
    <row r="74">
      <c r="A74" t="n">
        <v>329981</v>
      </c>
      <c r="B74" t="n">
        <v>0.074596</v>
      </c>
      <c r="C74" t="n">
        <v>0.0831906</v>
      </c>
      <c r="D74" t="n">
        <v>0.18636</v>
      </c>
      <c r="E74" t="n">
        <v>0.0780685</v>
      </c>
      <c r="F74" t="n">
        <v>0.09387860000000001</v>
      </c>
    </row>
    <row r="75">
      <c r="A75" t="n">
        <v>346446</v>
      </c>
      <c r="B75" t="n">
        <v>0.075048</v>
      </c>
      <c r="C75" t="n">
        <v>0.08173519999999999</v>
      </c>
      <c r="D75" t="n">
        <v>0.196707</v>
      </c>
      <c r="E75" t="n">
        <v>0.0788975</v>
      </c>
      <c r="F75" t="n">
        <v>0.0966963</v>
      </c>
    </row>
    <row r="76">
      <c r="A76" t="n">
        <v>363734</v>
      </c>
      <c r="B76" t="n">
        <v>0.07583139999999999</v>
      </c>
      <c r="C76" t="n">
        <v>0.08323899999999999</v>
      </c>
      <c r="D76" t="n">
        <v>0.202893</v>
      </c>
      <c r="E76" t="n">
        <v>0.08048130000000001</v>
      </c>
      <c r="F76" t="n">
        <v>0.09571399999999999</v>
      </c>
    </row>
    <row r="77">
      <c r="A77" t="n">
        <v>381886</v>
      </c>
      <c r="B77" t="n">
        <v>0.0770388</v>
      </c>
      <c r="C77" t="n">
        <v>0.0840779</v>
      </c>
      <c r="D77" t="n">
        <v>0.204813</v>
      </c>
      <c r="E77" t="n">
        <v>0.0828048</v>
      </c>
      <c r="F77" t="n">
        <v>0.101292</v>
      </c>
    </row>
    <row r="78">
      <c r="A78" t="n">
        <v>400945</v>
      </c>
      <c r="B78" t="n">
        <v>0.07910150000000001</v>
      </c>
      <c r="C78" t="n">
        <v>0.08742220000000001</v>
      </c>
      <c r="D78" t="n">
        <v>0.191218</v>
      </c>
      <c r="E78" t="n">
        <v>0.08620410000000001</v>
      </c>
      <c r="F78" t="n">
        <v>0.107761</v>
      </c>
    </row>
    <row r="79">
      <c r="A79" t="n">
        <v>420956</v>
      </c>
      <c r="B79" t="n">
        <v>0.081307</v>
      </c>
      <c r="C79" t="n">
        <v>0.0911069</v>
      </c>
      <c r="D79" t="n">
        <v>0.202511</v>
      </c>
      <c r="E79" t="n">
        <v>0.09146890000000001</v>
      </c>
      <c r="F79" t="n">
        <v>0.11668</v>
      </c>
    </row>
    <row r="80">
      <c r="A80" t="n">
        <v>441967</v>
      </c>
      <c r="B80" t="n">
        <v>0.0855891</v>
      </c>
      <c r="C80" t="n">
        <v>0.098868</v>
      </c>
      <c r="D80" t="n">
        <v>0.210767</v>
      </c>
      <c r="E80" t="n">
        <v>0.126837</v>
      </c>
      <c r="F80" t="n">
        <v>0.13743</v>
      </c>
    </row>
    <row r="81">
      <c r="A81" t="n">
        <v>464028</v>
      </c>
      <c r="B81" t="n">
        <v>0.181638</v>
      </c>
      <c r="C81" t="n">
        <v>0.143634</v>
      </c>
      <c r="D81" t="n">
        <v>0.213577</v>
      </c>
      <c r="E81" t="n">
        <v>0.128239</v>
      </c>
      <c r="F81" t="n">
        <v>0.139281</v>
      </c>
    </row>
    <row r="82">
      <c r="A82" t="n">
        <v>487192</v>
      </c>
      <c r="B82" t="n">
        <v>0.179556</v>
      </c>
      <c r="C82" t="n">
        <v>0.144519</v>
      </c>
      <c r="D82" t="n">
        <v>0.227754</v>
      </c>
      <c r="E82" t="n">
        <v>0.129728</v>
      </c>
      <c r="F82" t="n">
        <v>0.139683</v>
      </c>
    </row>
    <row r="83">
      <c r="A83" t="n">
        <v>511514</v>
      </c>
      <c r="B83" t="n">
        <v>0.179936</v>
      </c>
      <c r="C83" t="n">
        <v>0.145479</v>
      </c>
      <c r="D83" t="n">
        <v>0.240867</v>
      </c>
      <c r="E83" t="n">
        <v>0.131063</v>
      </c>
      <c r="F83" t="n">
        <v>0.142036</v>
      </c>
    </row>
    <row r="84">
      <c r="A84" t="n">
        <v>537052</v>
      </c>
      <c r="B84" t="n">
        <v>0.181258</v>
      </c>
      <c r="C84" t="n">
        <v>0.146298</v>
      </c>
      <c r="D84" t="n">
        <v>0.247607</v>
      </c>
      <c r="E84" t="n">
        <v>0.132151</v>
      </c>
      <c r="F84" t="n">
        <v>0.143858</v>
      </c>
    </row>
    <row r="85">
      <c r="A85" t="n">
        <v>563866</v>
      </c>
      <c r="B85" t="n">
        <v>0.18219</v>
      </c>
      <c r="C85" t="n">
        <v>0.146663</v>
      </c>
      <c r="D85" t="n">
        <v>0.256779</v>
      </c>
      <c r="E85" t="n">
        <v>0.132758</v>
      </c>
      <c r="F85" t="n">
        <v>0.140984</v>
      </c>
    </row>
    <row r="86">
      <c r="A86" t="n">
        <v>592020</v>
      </c>
      <c r="B86" t="n">
        <v>0.182898</v>
      </c>
      <c r="C86" t="n">
        <v>0.147841</v>
      </c>
      <c r="D86" t="n">
        <v>0.264412</v>
      </c>
      <c r="E86" t="n">
        <v>0.134213</v>
      </c>
      <c r="F86" t="n">
        <v>0.142306</v>
      </c>
    </row>
    <row r="87">
      <c r="A87" t="n">
        <v>621581</v>
      </c>
      <c r="B87" t="n">
        <v>0.182983</v>
      </c>
      <c r="C87" t="n">
        <v>0.148366</v>
      </c>
      <c r="D87" t="n">
        <v>0.277116</v>
      </c>
      <c r="E87" t="n">
        <v>0.134675</v>
      </c>
      <c r="F87" t="n">
        <v>0.14678</v>
      </c>
    </row>
    <row r="88">
      <c r="A88" t="n">
        <v>652620</v>
      </c>
      <c r="B88" t="n">
        <v>0.183902</v>
      </c>
      <c r="C88" t="n">
        <v>0.150958</v>
      </c>
      <c r="D88" t="n">
        <v>0.283268</v>
      </c>
      <c r="E88" t="n">
        <v>0.136422</v>
      </c>
      <c r="F88" t="n">
        <v>0.149865</v>
      </c>
    </row>
    <row r="89">
      <c r="A89" t="n">
        <v>685210</v>
      </c>
      <c r="B89" t="n">
        <v>0.184811</v>
      </c>
      <c r="C89" t="n">
        <v>0.150522</v>
      </c>
      <c r="D89" t="n">
        <v>0.293925</v>
      </c>
      <c r="E89" t="n">
        <v>0.137546</v>
      </c>
      <c r="F89" t="n">
        <v>0.153407</v>
      </c>
    </row>
    <row r="90">
      <c r="A90" t="n">
        <v>719429</v>
      </c>
      <c r="B90" t="n">
        <v>0.184774</v>
      </c>
      <c r="C90" t="n">
        <v>0.152095</v>
      </c>
      <c r="D90" t="n">
        <v>0.302604</v>
      </c>
      <c r="E90" t="n">
        <v>0.138718</v>
      </c>
      <c r="F90" t="n">
        <v>0.153884</v>
      </c>
    </row>
    <row r="91">
      <c r="A91" t="n">
        <v>755358</v>
      </c>
      <c r="B91" t="n">
        <v>0.186155</v>
      </c>
      <c r="C91" t="n">
        <v>0.154581</v>
      </c>
      <c r="D91" t="n">
        <v>0.313756</v>
      </c>
      <c r="E91" t="n">
        <v>0.140498</v>
      </c>
      <c r="F91" t="n">
        <v>0.157002</v>
      </c>
    </row>
    <row r="92">
      <c r="A92" t="n">
        <v>793083</v>
      </c>
      <c r="B92" t="n">
        <v>0.18731</v>
      </c>
      <c r="C92" t="n">
        <v>0.157737</v>
      </c>
      <c r="D92" t="n">
        <v>0.295546</v>
      </c>
      <c r="E92" t="n">
        <v>0.143373</v>
      </c>
      <c r="F92" t="n">
        <v>0.161656</v>
      </c>
    </row>
    <row r="93">
      <c r="A93" t="n">
        <v>832694</v>
      </c>
      <c r="B93" t="n">
        <v>0.188863</v>
      </c>
      <c r="C93" t="n">
        <v>0.16247</v>
      </c>
      <c r="D93" t="n">
        <v>0.305352</v>
      </c>
      <c r="E93" t="n">
        <v>0.147722</v>
      </c>
      <c r="F93" t="n">
        <v>0.167062</v>
      </c>
    </row>
    <row r="94">
      <c r="A94" t="n">
        <v>874285</v>
      </c>
      <c r="B94" t="n">
        <v>0.190775</v>
      </c>
      <c r="C94" t="n">
        <v>0.16805</v>
      </c>
      <c r="D94" t="n">
        <v>0.313165</v>
      </c>
      <c r="E94" t="n">
        <v>0.22493</v>
      </c>
      <c r="F94" t="n">
        <v>0.233177</v>
      </c>
    </row>
    <row r="95">
      <c r="A95" t="n">
        <v>917955</v>
      </c>
      <c r="B95" t="n">
        <v>0.253876</v>
      </c>
      <c r="C95" t="n">
        <v>0.23096</v>
      </c>
      <c r="D95" t="n">
        <v>0.319821</v>
      </c>
      <c r="E95" t="n">
        <v>0.226108</v>
      </c>
      <c r="F95" t="n">
        <v>0.233789</v>
      </c>
    </row>
    <row r="96">
      <c r="A96" t="n">
        <v>963808</v>
      </c>
      <c r="B96" t="n">
        <v>0.253927</v>
      </c>
      <c r="C96" t="n">
        <v>0.229653</v>
      </c>
      <c r="D96" t="n">
        <v>0.322897</v>
      </c>
      <c r="E96" t="n">
        <v>0.225854</v>
      </c>
      <c r="F96" t="n">
        <v>0.234685</v>
      </c>
    </row>
    <row r="97">
      <c r="A97" t="n">
        <v>1011953</v>
      </c>
      <c r="B97" t="n">
        <v>0.254431</v>
      </c>
      <c r="C97" t="n">
        <v>0.230222</v>
      </c>
      <c r="D97" t="n">
        <v>0.334378</v>
      </c>
      <c r="E97" t="n">
        <v>0.225857</v>
      </c>
      <c r="F97" t="n">
        <v>0.235684</v>
      </c>
    </row>
    <row r="98">
      <c r="A98" t="n">
        <v>1062505</v>
      </c>
      <c r="B98" t="n">
        <v>0.254583</v>
      </c>
      <c r="C98" t="n">
        <v>0.230546</v>
      </c>
      <c r="D98" t="n">
        <v>0.345718</v>
      </c>
      <c r="E98" t="n">
        <v>0.22667</v>
      </c>
      <c r="F98" t="n">
        <v>0.236448</v>
      </c>
    </row>
    <row r="99">
      <c r="A99" t="n">
        <v>1115584</v>
      </c>
      <c r="B99" t="n">
        <v>0.254519</v>
      </c>
      <c r="C99" t="n">
        <v>0.231349</v>
      </c>
      <c r="D99" t="n">
        <v>0.35312</v>
      </c>
      <c r="E99" t="n">
        <v>0.226932</v>
      </c>
      <c r="F99" t="n">
        <v>0.237832</v>
      </c>
    </row>
    <row r="100">
      <c r="A100" t="n">
        <v>1171316</v>
      </c>
      <c r="B100" t="n">
        <v>0.254492</v>
      </c>
      <c r="C100" t="n">
        <v>0.231846</v>
      </c>
      <c r="D100" t="n">
        <v>0.361342</v>
      </c>
      <c r="E100" t="n">
        <v>0.222707</v>
      </c>
      <c r="F100" t="n">
        <v>0.239851</v>
      </c>
    </row>
    <row r="101">
      <c r="A101" t="n">
        <v>1229834</v>
      </c>
      <c r="B101" t="n">
        <v>0.254879</v>
      </c>
      <c r="C101" t="n">
        <v>0.232285</v>
      </c>
      <c r="D101" t="n">
        <v>0.371145</v>
      </c>
      <c r="E101" t="n">
        <v>0.227079</v>
      </c>
      <c r="F101" t="n">
        <v>0.239996</v>
      </c>
    </row>
    <row r="102">
      <c r="A102" t="n">
        <v>1291277</v>
      </c>
      <c r="B102" t="n">
        <v>0.254782</v>
      </c>
      <c r="C102" t="n">
        <v>0.233442</v>
      </c>
      <c r="D102" t="n">
        <v>0.378813</v>
      </c>
      <c r="E102" t="n">
        <v>0.220588</v>
      </c>
      <c r="F102" t="n">
        <v>0.243359</v>
      </c>
    </row>
    <row r="103">
      <c r="A103" t="n">
        <v>1355792</v>
      </c>
      <c r="B103" t="n">
        <v>0.253121</v>
      </c>
      <c r="C103" t="n">
        <v>0.235396</v>
      </c>
      <c r="D103" t="n">
        <v>0.390481</v>
      </c>
      <c r="E103" t="n">
        <v>0.227857</v>
      </c>
      <c r="F103" t="n">
        <v>0.24321</v>
      </c>
    </row>
    <row r="104">
      <c r="A104" t="n">
        <v>1423532</v>
      </c>
      <c r="B104" t="n">
        <v>0.25291</v>
      </c>
      <c r="C104" t="n">
        <v>0.235705</v>
      </c>
      <c r="D104" t="n">
        <v>0.400135</v>
      </c>
      <c r="E104" t="n">
        <v>0.229519</v>
      </c>
      <c r="F104" t="n">
        <v>0.245773</v>
      </c>
    </row>
    <row r="105">
      <c r="A105" t="n">
        <v>1494659</v>
      </c>
      <c r="B105" t="n">
        <v>0.25632</v>
      </c>
      <c r="C105" t="n">
        <v>0.237245</v>
      </c>
      <c r="D105" t="n">
        <v>0.41069</v>
      </c>
      <c r="E105" t="n">
        <v>0.23211</v>
      </c>
      <c r="F105" t="n">
        <v>0.251044</v>
      </c>
    </row>
    <row r="106">
      <c r="A106" t="n">
        <v>1569342</v>
      </c>
      <c r="B106" t="n">
        <v>0.257405</v>
      </c>
      <c r="C106" t="n">
        <v>0.23961</v>
      </c>
      <c r="D106" t="n">
        <v>0.422732</v>
      </c>
      <c r="E106" t="n">
        <v>0.231138</v>
      </c>
      <c r="F106" t="n">
        <v>0.25734</v>
      </c>
    </row>
    <row r="107">
      <c r="A107" t="n">
        <v>1647759</v>
      </c>
      <c r="B107" t="n">
        <v>0.258971</v>
      </c>
      <c r="C107" t="n">
        <v>0.242851</v>
      </c>
      <c r="D107" t="n">
        <v>0.353154</v>
      </c>
      <c r="E107" t="n">
        <v>0.235961</v>
      </c>
      <c r="F107" t="n">
        <v>0.261356</v>
      </c>
    </row>
    <row r="108">
      <c r="A108" t="n">
        <v>1730096</v>
      </c>
      <c r="B108" t="n">
        <v>0.261312</v>
      </c>
      <c r="C108" t="n">
        <v>0.247877</v>
      </c>
      <c r="D108" t="n">
        <v>0.367408</v>
      </c>
      <c r="E108" t="n">
        <v>0.289222</v>
      </c>
      <c r="F108" t="n">
        <v>0.315672</v>
      </c>
    </row>
    <row r="109">
      <c r="A109" t="n">
        <v>1816549</v>
      </c>
      <c r="B109" t="n">
        <v>0.2663</v>
      </c>
      <c r="C109" t="n">
        <v>0.256837</v>
      </c>
      <c r="D109" t="n">
        <v>0.3734</v>
      </c>
      <c r="E109" t="n">
        <v>0.287302</v>
      </c>
      <c r="F109" t="n">
        <v>0.311808</v>
      </c>
    </row>
    <row r="110">
      <c r="A110" t="n">
        <v>1907324</v>
      </c>
      <c r="B110" t="n">
        <v>0.294247</v>
      </c>
      <c r="C110" t="n">
        <v>0.28699</v>
      </c>
      <c r="D110" t="n">
        <v>0.386272</v>
      </c>
      <c r="E110" t="n">
        <v>0.281329</v>
      </c>
      <c r="F110" t="n">
        <v>0.315353</v>
      </c>
    </row>
    <row r="111">
      <c r="A111" t="n">
        <v>2002637</v>
      </c>
      <c r="B111" t="n">
        <v>0.290023</v>
      </c>
      <c r="C111" t="n">
        <v>0.288628</v>
      </c>
      <c r="D111" t="n">
        <v>0.390922</v>
      </c>
      <c r="E111" t="n">
        <v>0.288391</v>
      </c>
      <c r="F111" t="n">
        <v>0.320201</v>
      </c>
    </row>
    <row r="112">
      <c r="A112" t="n">
        <v>2102715</v>
      </c>
      <c r="B112" t="n">
        <v>0.291985</v>
      </c>
      <c r="C112" t="n">
        <v>0.289929</v>
      </c>
      <c r="D112" t="n">
        <v>0.397676</v>
      </c>
      <c r="E112" t="n">
        <v>0.292735</v>
      </c>
      <c r="F112" t="n">
        <v>0.317413</v>
      </c>
    </row>
    <row r="113">
      <c r="A113" t="n">
        <v>2207796</v>
      </c>
      <c r="B113" t="n">
        <v>0.293933</v>
      </c>
      <c r="C113" t="n">
        <v>0.28857</v>
      </c>
      <c r="D113" t="n">
        <v>0.406273</v>
      </c>
      <c r="E113" t="n">
        <v>0.291495</v>
      </c>
      <c r="F113" t="n">
        <v>0.322874</v>
      </c>
    </row>
    <row r="114">
      <c r="A114" t="n">
        <v>2318131</v>
      </c>
      <c r="B114" t="n">
        <v>0.286174</v>
      </c>
      <c r="C114" t="n">
        <v>0.284198</v>
      </c>
      <c r="D114" t="n">
        <v>0.415317</v>
      </c>
      <c r="E114" t="n">
        <v>0.293127</v>
      </c>
      <c r="F114" t="n">
        <v>0.318438</v>
      </c>
    </row>
    <row r="115">
      <c r="A115" t="n">
        <v>2433982</v>
      </c>
      <c r="B115" t="n">
        <v>0.29373</v>
      </c>
      <c r="C115" t="n">
        <v>0.289973</v>
      </c>
      <c r="D115" t="n">
        <v>0.423103</v>
      </c>
      <c r="E115" t="n">
        <v>0.292832</v>
      </c>
      <c r="F115" t="n">
        <v>0.323106</v>
      </c>
    </row>
    <row r="116">
      <c r="A116" t="n">
        <v>2555625</v>
      </c>
      <c r="B116" t="n">
        <v>0.291005</v>
      </c>
      <c r="C116" t="n">
        <v>0.291481</v>
      </c>
      <c r="D116" t="n">
        <v>0.431838</v>
      </c>
      <c r="E116" t="n">
        <v>0.295543</v>
      </c>
      <c r="F116" t="n">
        <v>0.322223</v>
      </c>
    </row>
    <row r="117">
      <c r="A117" t="n">
        <v>2683350</v>
      </c>
      <c r="B117" t="n">
        <v>0.287466</v>
      </c>
      <c r="C117" t="n">
        <v>0.290158</v>
      </c>
      <c r="D117" t="n">
        <v>0.441321</v>
      </c>
      <c r="E117" t="n">
        <v>0.296202</v>
      </c>
      <c r="F117" t="n">
        <v>0.32447</v>
      </c>
    </row>
    <row r="118">
      <c r="A118" t="n">
        <v>2817461</v>
      </c>
      <c r="B118" t="n">
        <v>0.288961</v>
      </c>
      <c r="C118" t="n">
        <v>0.294126</v>
      </c>
      <c r="D118" t="n">
        <v>0.452271</v>
      </c>
      <c r="E118" t="n">
        <v>0.294162</v>
      </c>
      <c r="F118" t="n">
        <v>0.3297</v>
      </c>
    </row>
    <row r="119">
      <c r="A119" t="n">
        <v>2958277</v>
      </c>
      <c r="B119" t="n">
        <v>0.297129</v>
      </c>
      <c r="C119" t="n">
        <v>0.295881</v>
      </c>
      <c r="D119" t="n">
        <v>0.467006</v>
      </c>
      <c r="E119" t="n">
        <v>0.290329</v>
      </c>
      <c r="F119" t="n">
        <v>0.334918</v>
      </c>
    </row>
    <row r="120">
      <c r="A120" t="n">
        <v>3106133</v>
      </c>
      <c r="B120" t="n">
        <v>0.296447</v>
      </c>
      <c r="C120" t="n">
        <v>0.29955</v>
      </c>
      <c r="D120" t="n">
        <v>0.477036</v>
      </c>
      <c r="E120" t="n">
        <v>0.30107</v>
      </c>
      <c r="F120" t="n">
        <v>0.33628</v>
      </c>
    </row>
    <row r="121">
      <c r="A121" t="n">
        <v>3261381</v>
      </c>
      <c r="B121" t="n">
        <v>0.294373</v>
      </c>
      <c r="C121" t="n">
        <v>0.301056</v>
      </c>
      <c r="D121" t="n">
        <v>0.388906</v>
      </c>
      <c r="E121" t="n">
        <v>0.30256</v>
      </c>
      <c r="F121" t="n">
        <v>0.343743</v>
      </c>
    </row>
    <row r="122">
      <c r="A122" t="n">
        <v>3424391</v>
      </c>
      <c r="B122" t="n">
        <v>0.298605</v>
      </c>
      <c r="C122" t="n">
        <v>0.307723</v>
      </c>
      <c r="D122" t="n">
        <v>0.397202</v>
      </c>
      <c r="E122" t="n">
        <v>0.306022</v>
      </c>
      <c r="F122" t="n">
        <v>0.352746</v>
      </c>
    </row>
    <row r="123">
      <c r="A123" t="n">
        <v>3595551</v>
      </c>
      <c r="B123" t="n">
        <v>0.304036</v>
      </c>
      <c r="C123" t="n">
        <v>0.31543</v>
      </c>
      <c r="D123" t="n">
        <v>0.40537</v>
      </c>
      <c r="E123" t="n">
        <v>0.382385</v>
      </c>
      <c r="F123" t="n">
        <v>0.409583</v>
      </c>
    </row>
    <row r="124">
      <c r="A124" t="n">
        <v>3775269</v>
      </c>
      <c r="B124" t="n">
        <v>0.376697</v>
      </c>
      <c r="C124" t="n">
        <v>0.366111</v>
      </c>
      <c r="D124" t="n">
        <v>0.410433</v>
      </c>
      <c r="E124" t="n">
        <v>0.383049</v>
      </c>
      <c r="F124" t="n">
        <v>0.412406</v>
      </c>
    </row>
    <row r="125">
      <c r="A125" t="n">
        <v>3963972</v>
      </c>
      <c r="B125" t="n">
        <v>0.376413</v>
      </c>
      <c r="C125" t="n">
        <v>0.36702</v>
      </c>
      <c r="D125" t="n">
        <v>0.416659</v>
      </c>
      <c r="E125" t="n">
        <v>0.380478</v>
      </c>
      <c r="F125" t="n">
        <v>0.410458</v>
      </c>
    </row>
    <row r="126">
      <c r="A126" t="n">
        <v>4162110</v>
      </c>
      <c r="B126" t="n">
        <v>0.376416</v>
      </c>
      <c r="C126" t="n">
        <v>0.366929</v>
      </c>
      <c r="D126" t="n">
        <v>0.428301</v>
      </c>
      <c r="E126" t="n">
        <v>0.382833</v>
      </c>
      <c r="F126" t="n">
        <v>0.415415</v>
      </c>
    </row>
    <row r="127">
      <c r="A127" t="n">
        <v>4370154</v>
      </c>
      <c r="B127" t="n">
        <v>0.374338</v>
      </c>
      <c r="C127" t="n">
        <v>0.368458</v>
      </c>
      <c r="D127" t="n">
        <v>0.432524</v>
      </c>
      <c r="E127" t="n">
        <v>0.373953</v>
      </c>
      <c r="F127" t="n">
        <v>0.414778</v>
      </c>
    </row>
    <row r="128">
      <c r="A128" t="n">
        <v>4588600</v>
      </c>
      <c r="B128" t="n">
        <v>0.375782</v>
      </c>
      <c r="C128" t="n">
        <v>0.369857</v>
      </c>
      <c r="D128" t="n">
        <v>0.44494</v>
      </c>
      <c r="E128" t="n">
        <v>0.384499</v>
      </c>
      <c r="F128" t="n">
        <v>0.417768</v>
      </c>
    </row>
    <row r="129">
      <c r="A129" t="n">
        <v>4817968</v>
      </c>
      <c r="B129" t="n">
        <v>0.375446</v>
      </c>
      <c r="C129" t="n">
        <v>0.36974</v>
      </c>
      <c r="D129" t="n">
        <v>0.448941</v>
      </c>
      <c r="E129" t="n">
        <v>0.376201</v>
      </c>
      <c r="F129" t="n">
        <v>0.419224</v>
      </c>
    </row>
    <row r="130">
      <c r="A130" t="n">
        <v>5058804</v>
      </c>
      <c r="B130" t="n">
        <v>0.36668</v>
      </c>
      <c r="C130" t="n">
        <v>0.364962</v>
      </c>
      <c r="D130" t="n">
        <v>0.459803</v>
      </c>
      <c r="E130" t="n">
        <v>0.376585</v>
      </c>
      <c r="F130" t="n">
        <v>0.420697</v>
      </c>
    </row>
    <row r="131">
      <c r="A131" t="n">
        <v>5311681</v>
      </c>
      <c r="B131" t="n">
        <v>0.37193</v>
      </c>
      <c r="C131" t="n">
        <v>0.370643</v>
      </c>
      <c r="D131" t="n">
        <v>0.469625</v>
      </c>
      <c r="E131" t="n">
        <v>0.387658</v>
      </c>
      <c r="F131" t="n">
        <v>0.422663</v>
      </c>
    </row>
    <row r="132">
      <c r="A132" t="n">
        <v>5577201</v>
      </c>
      <c r="B132" t="n">
        <v>0.377499</v>
      </c>
      <c r="C132" t="n">
        <v>0.36548</v>
      </c>
      <c r="D132" t="n">
        <v>0.47882</v>
      </c>
      <c r="E132" t="n">
        <v>0.390044</v>
      </c>
      <c r="F132" t="n">
        <v>0.427832</v>
      </c>
    </row>
    <row r="133">
      <c r="A133" t="n">
        <v>5855997</v>
      </c>
      <c r="B133" t="n">
        <v>0.379597</v>
      </c>
      <c r="C133" t="n">
        <v>0.367413</v>
      </c>
      <c r="D133" t="n">
        <v>0.491673</v>
      </c>
      <c r="E133" t="n">
        <v>0.391052</v>
      </c>
      <c r="F133" t="n">
        <v>0.428505</v>
      </c>
    </row>
    <row r="134">
      <c r="A134" t="n">
        <v>6148732</v>
      </c>
      <c r="B134" t="n">
        <v>0.380144</v>
      </c>
      <c r="C134" t="n">
        <v>0.379563</v>
      </c>
      <c r="D134" t="n">
        <v>0.500417</v>
      </c>
      <c r="E134" t="n">
        <v>0.391377</v>
      </c>
      <c r="F134" t="n">
        <v>0.434421</v>
      </c>
    </row>
    <row r="135">
      <c r="A135" t="n">
        <v>6456103</v>
      </c>
      <c r="B135" t="n">
        <v>0.381221</v>
      </c>
      <c r="C135" t="n">
        <v>0.382691</v>
      </c>
      <c r="D135" t="n">
        <v>0.408218</v>
      </c>
      <c r="E135" t="n">
        <v>0.39287</v>
      </c>
      <c r="F135" t="n">
        <v>0.439471</v>
      </c>
    </row>
    <row r="136">
      <c r="A136" t="n">
        <v>6778842</v>
      </c>
      <c r="B136" t="n">
        <v>0.380497</v>
      </c>
      <c r="C136" t="n">
        <v>0.388909</v>
      </c>
      <c r="D136" t="n">
        <v>0.410031</v>
      </c>
      <c r="E136" t="n">
        <v>0.395483</v>
      </c>
      <c r="F136" t="n">
        <v>0.44901</v>
      </c>
    </row>
    <row r="137">
      <c r="A137" t="n">
        <v>7117717</v>
      </c>
      <c r="B137" t="n">
        <v>0.38384</v>
      </c>
      <c r="C137" t="n">
        <v>0.3978</v>
      </c>
      <c r="D137" t="n">
        <v>0.42198</v>
      </c>
      <c r="E137" t="n">
        <v>0.448061</v>
      </c>
      <c r="F137" t="n">
        <v>0.472724</v>
      </c>
    </row>
    <row r="138">
      <c r="A138" t="n">
        <v>7473535</v>
      </c>
      <c r="B138" t="n">
        <v>0.441343</v>
      </c>
      <c r="C138" t="n">
        <v>0.412109</v>
      </c>
      <c r="D138" t="n">
        <v>0.427782</v>
      </c>
      <c r="E138" t="n">
        <v>0.447531</v>
      </c>
      <c r="F138" t="n">
        <v>0.474259</v>
      </c>
    </row>
    <row r="139">
      <c r="A139" t="n">
        <v>7847143</v>
      </c>
      <c r="B139" t="n">
        <v>0.43575</v>
      </c>
      <c r="C139" t="n">
        <v>0.406368</v>
      </c>
      <c r="D139" t="n">
        <v>0.433893</v>
      </c>
      <c r="E139" t="n">
        <v>0.447681</v>
      </c>
      <c r="F139" t="n">
        <v>0.474257</v>
      </c>
    </row>
    <row r="140">
      <c r="A140" t="n">
        <v>8239431</v>
      </c>
      <c r="B140" t="n">
        <v>0.441675</v>
      </c>
      <c r="C140" t="n">
        <v>0.412839</v>
      </c>
      <c r="D140" t="n">
        <v>0.441843</v>
      </c>
      <c r="E140" t="n">
        <v>0.448621</v>
      </c>
      <c r="F140" t="n">
        <v>0.472828</v>
      </c>
    </row>
    <row r="141">
      <c r="A141" t="n">
        <v>8651333</v>
      </c>
      <c r="B141" t="n">
        <v>0.441551</v>
      </c>
      <c r="C141" t="n">
        <v>0.41448</v>
      </c>
      <c r="D141" t="n">
        <v>0.448816</v>
      </c>
      <c r="E141" t="n">
        <v>0.450415</v>
      </c>
      <c r="F141" t="n">
        <v>0.47781</v>
      </c>
    </row>
    <row r="142">
      <c r="A142" t="n">
        <v>9083830</v>
      </c>
      <c r="B142" t="n">
        <v>0.442024</v>
      </c>
      <c r="C142" t="n">
        <v>0.408804</v>
      </c>
      <c r="D142" t="n">
        <v>0.454779</v>
      </c>
      <c r="E142" t="n">
        <v>0.449927</v>
      </c>
      <c r="F142" t="n">
        <v>0.479308</v>
      </c>
    </row>
    <row r="143">
      <c r="A143" t="n">
        <v>9537951</v>
      </c>
      <c r="B143" t="n">
        <v>0.442348</v>
      </c>
      <c r="C143" t="n">
        <v>0.41594</v>
      </c>
      <c r="D143" t="n">
        <v>0.463853</v>
      </c>
      <c r="E143" t="n">
        <v>0.451412</v>
      </c>
      <c r="F143" t="n">
        <v>0.47827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