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0.0355744</v>
      </c>
      <c r="C2" t="n">
        <v>0.0329042</v>
      </c>
      <c r="D2" t="n">
        <v>0.124819</v>
      </c>
      <c r="E2" t="n">
        <v>0.0254775</v>
      </c>
      <c r="F2" t="n">
        <v>0.0285097</v>
      </c>
    </row>
    <row r="3">
      <c r="A3" t="n">
        <v>10500</v>
      </c>
      <c r="B3" t="n">
        <v>0.0364775</v>
      </c>
      <c r="C3" t="n">
        <v>0.0335776</v>
      </c>
      <c r="D3" t="n">
        <v>0.128692</v>
      </c>
      <c r="E3" t="n">
        <v>0.0254301</v>
      </c>
      <c r="F3" t="n">
        <v>0.0286603</v>
      </c>
    </row>
    <row r="4">
      <c r="A4" t="n">
        <v>11025</v>
      </c>
      <c r="B4" t="n">
        <v>0.0383529</v>
      </c>
      <c r="C4" t="n">
        <v>0.0351205</v>
      </c>
      <c r="D4" t="n">
        <v>0.133787</v>
      </c>
      <c r="E4" t="n">
        <v>0.02445</v>
      </c>
      <c r="F4" t="n">
        <v>0.0290982</v>
      </c>
    </row>
    <row r="5">
      <c r="A5" t="n">
        <v>11576</v>
      </c>
      <c r="B5" t="n">
        <v>0.0411238</v>
      </c>
      <c r="C5" t="n">
        <v>0.0386374</v>
      </c>
      <c r="D5" t="n">
        <v>0.13863</v>
      </c>
      <c r="E5" t="n">
        <v>0.0249854</v>
      </c>
      <c r="F5" t="n">
        <v>0.0287331</v>
      </c>
    </row>
    <row r="6">
      <c r="A6" t="n">
        <v>12154</v>
      </c>
      <c r="B6" t="n">
        <v>0.0508415</v>
      </c>
      <c r="C6" t="n">
        <v>0.0494542</v>
      </c>
      <c r="D6" t="n">
        <v>0.144617</v>
      </c>
      <c r="E6" t="n">
        <v>0.0252479</v>
      </c>
      <c r="F6" t="n">
        <v>0.0296637</v>
      </c>
    </row>
    <row r="7">
      <c r="A7" t="n">
        <v>12760</v>
      </c>
      <c r="B7" t="n">
        <v>0.06749869999999999</v>
      </c>
      <c r="C7" t="n">
        <v>0.064722</v>
      </c>
      <c r="D7" t="n">
        <v>0.102506</v>
      </c>
      <c r="E7" t="n">
        <v>0.0289253</v>
      </c>
      <c r="F7" t="n">
        <v>0.0344713</v>
      </c>
    </row>
    <row r="8">
      <c r="A8" t="n">
        <v>13396</v>
      </c>
      <c r="B8" t="n">
        <v>0.0985145</v>
      </c>
      <c r="C8" t="n">
        <v>0.09335889999999999</v>
      </c>
      <c r="D8" t="n">
        <v>0.107866</v>
      </c>
      <c r="E8" t="n">
        <v>0.0486439</v>
      </c>
      <c r="F8" t="n">
        <v>0.0530111</v>
      </c>
    </row>
    <row r="9">
      <c r="A9" t="n">
        <v>14063</v>
      </c>
      <c r="B9" t="n">
        <v>0.143232</v>
      </c>
      <c r="C9" t="n">
        <v>0.144274</v>
      </c>
      <c r="D9" t="n">
        <v>0.113301</v>
      </c>
      <c r="E9" t="n">
        <v>0.025676</v>
      </c>
      <c r="F9" t="n">
        <v>0.0286355</v>
      </c>
    </row>
    <row r="10">
      <c r="A10" t="n">
        <v>14763</v>
      </c>
      <c r="B10" t="n">
        <v>0.0345086</v>
      </c>
      <c r="C10" t="n">
        <v>0.0313314</v>
      </c>
      <c r="D10" t="n">
        <v>0.119562</v>
      </c>
      <c r="E10" t="n">
        <v>0.0258263</v>
      </c>
      <c r="F10" t="n">
        <v>0.028806</v>
      </c>
    </row>
    <row r="11">
      <c r="A11" t="n">
        <v>15498</v>
      </c>
      <c r="B11" t="n">
        <v>0.0348575</v>
      </c>
      <c r="C11" t="n">
        <v>0.0317989</v>
      </c>
      <c r="D11" t="n">
        <v>0.124273</v>
      </c>
      <c r="E11" t="n">
        <v>0.0261301</v>
      </c>
      <c r="F11" t="n">
        <v>0.0291192</v>
      </c>
    </row>
    <row r="12">
      <c r="A12" t="n">
        <v>16269</v>
      </c>
      <c r="B12" t="n">
        <v>0.0355353</v>
      </c>
      <c r="C12" t="n">
        <v>0.0331472</v>
      </c>
      <c r="D12" t="n">
        <v>0.129045</v>
      </c>
      <c r="E12" t="n">
        <v>0.0261998</v>
      </c>
      <c r="F12" t="n">
        <v>0.0292236</v>
      </c>
    </row>
    <row r="13">
      <c r="A13" t="n">
        <v>17078</v>
      </c>
      <c r="B13" t="n">
        <v>0.035825</v>
      </c>
      <c r="C13" t="n">
        <v>0.0336704</v>
      </c>
      <c r="D13" t="n">
        <v>0.134309</v>
      </c>
      <c r="E13" t="n">
        <v>0.0262281</v>
      </c>
      <c r="F13" t="n">
        <v>0.0294738</v>
      </c>
    </row>
    <row r="14">
      <c r="A14" t="n">
        <v>17927</v>
      </c>
      <c r="B14" t="n">
        <v>0.0368221</v>
      </c>
      <c r="C14" t="n">
        <v>0.035019</v>
      </c>
      <c r="D14" t="n">
        <v>0.138546</v>
      </c>
      <c r="E14" t="n">
        <v>0.026232</v>
      </c>
      <c r="F14" t="n">
        <v>0.0297788</v>
      </c>
    </row>
    <row r="15">
      <c r="A15" t="n">
        <v>18818</v>
      </c>
      <c r="B15" t="n">
        <v>0.0377302</v>
      </c>
      <c r="C15" t="n">
        <v>0.0356001</v>
      </c>
      <c r="D15" t="n">
        <v>0.142439</v>
      </c>
      <c r="E15" t="n">
        <v>0.0266149</v>
      </c>
      <c r="F15" t="n">
        <v>0.0303087</v>
      </c>
    </row>
    <row r="16">
      <c r="A16" t="n">
        <v>19753</v>
      </c>
      <c r="B16" t="n">
        <v>0.0382456</v>
      </c>
      <c r="C16" t="n">
        <v>0.0368703</v>
      </c>
      <c r="D16" t="n">
        <v>0.146772</v>
      </c>
      <c r="E16" t="n">
        <v>0.0267951</v>
      </c>
      <c r="F16" t="n">
        <v>0.0308007</v>
      </c>
    </row>
    <row r="17">
      <c r="A17" t="n">
        <v>20734</v>
      </c>
      <c r="B17" t="n">
        <v>0.0397867</v>
      </c>
      <c r="C17" t="n">
        <v>0.0402945</v>
      </c>
      <c r="D17" t="n">
        <v>0.15255</v>
      </c>
      <c r="E17" t="n">
        <v>0.0272915</v>
      </c>
      <c r="F17" t="n">
        <v>0.0312495</v>
      </c>
    </row>
    <row r="18">
      <c r="A18" t="n">
        <v>21764</v>
      </c>
      <c r="B18" t="n">
        <v>0.0452482</v>
      </c>
      <c r="C18" t="n">
        <v>0.0440297</v>
      </c>
      <c r="D18" t="n">
        <v>0.156864</v>
      </c>
      <c r="E18" t="n">
        <v>0.0273013</v>
      </c>
      <c r="F18" t="n">
        <v>0.0314152</v>
      </c>
    </row>
    <row r="19">
      <c r="A19" t="n">
        <v>22845</v>
      </c>
      <c r="B19" t="n">
        <v>0.049554</v>
      </c>
      <c r="C19" t="n">
        <v>0.0484245</v>
      </c>
      <c r="D19" t="n">
        <v>0.162079</v>
      </c>
      <c r="E19" t="n">
        <v>0.0273999</v>
      </c>
      <c r="F19" t="n">
        <v>0.0319944</v>
      </c>
    </row>
    <row r="20">
      <c r="A20" t="n">
        <v>23980</v>
      </c>
      <c r="B20" t="n">
        <v>0.0591992</v>
      </c>
      <c r="C20" t="n">
        <v>0.06361509999999999</v>
      </c>
      <c r="D20" t="n">
        <v>0.165387</v>
      </c>
      <c r="E20" t="n">
        <v>0.0305029</v>
      </c>
      <c r="F20" t="n">
        <v>0.0361165</v>
      </c>
    </row>
    <row r="21">
      <c r="A21" t="n">
        <v>25171</v>
      </c>
      <c r="B21" t="n">
        <v>0.077186</v>
      </c>
      <c r="C21" t="n">
        <v>0.0743181</v>
      </c>
      <c r="D21" t="n">
        <v>0.116238</v>
      </c>
      <c r="E21" t="n">
        <v>0.0403812</v>
      </c>
      <c r="F21" t="n">
        <v>0.0445371</v>
      </c>
    </row>
    <row r="22">
      <c r="A22" t="n">
        <v>26421</v>
      </c>
      <c r="B22" t="n">
        <v>0.100842</v>
      </c>
      <c r="C22" t="n">
        <v>0.102591</v>
      </c>
      <c r="D22" t="n">
        <v>0.120971</v>
      </c>
      <c r="E22" t="n">
        <v>0.0602055</v>
      </c>
      <c r="F22" t="n">
        <v>0.06702900000000001</v>
      </c>
    </row>
    <row r="23">
      <c r="A23" t="n">
        <v>27733</v>
      </c>
      <c r="B23" t="n">
        <v>0.134432</v>
      </c>
      <c r="C23" t="n">
        <v>0.134762</v>
      </c>
      <c r="D23" t="n">
        <v>0.125502</v>
      </c>
      <c r="E23" t="n">
        <v>0.0267535</v>
      </c>
      <c r="F23" t="n">
        <v>0.0301737</v>
      </c>
    </row>
    <row r="24">
      <c r="A24" t="n">
        <v>29110</v>
      </c>
      <c r="B24" t="n">
        <v>0.0357865</v>
      </c>
      <c r="C24" t="n">
        <v>0.0341741</v>
      </c>
      <c r="D24" t="n">
        <v>0.131404</v>
      </c>
      <c r="E24" t="n">
        <v>0.0271445</v>
      </c>
      <c r="F24" t="n">
        <v>0.0304953</v>
      </c>
    </row>
    <row r="25">
      <c r="A25" t="n">
        <v>30555</v>
      </c>
      <c r="B25" t="n">
        <v>0.0366632</v>
      </c>
      <c r="C25" t="n">
        <v>0.0348859</v>
      </c>
      <c r="D25" t="n">
        <v>0.135925</v>
      </c>
      <c r="E25" t="n">
        <v>0.0271138</v>
      </c>
      <c r="F25" t="n">
        <v>0.0308438</v>
      </c>
    </row>
    <row r="26">
      <c r="A26" t="n">
        <v>32072</v>
      </c>
      <c r="B26" t="n">
        <v>0.0367947</v>
      </c>
      <c r="C26" t="n">
        <v>0.0356597</v>
      </c>
      <c r="D26" t="n">
        <v>0.140222</v>
      </c>
      <c r="E26" t="n">
        <v>0.0274488</v>
      </c>
      <c r="F26" t="n">
        <v>0.0312543</v>
      </c>
    </row>
    <row r="27">
      <c r="A27" t="n">
        <v>33664</v>
      </c>
      <c r="B27" t="n">
        <v>0.0373946</v>
      </c>
      <c r="C27" t="n">
        <v>0.0367474</v>
      </c>
      <c r="D27" t="n">
        <v>0.144815</v>
      </c>
      <c r="E27" t="n">
        <v>0.0279499</v>
      </c>
      <c r="F27" t="n">
        <v>0.0316524</v>
      </c>
    </row>
    <row r="28">
      <c r="A28" t="n">
        <v>35335</v>
      </c>
      <c r="B28" t="n">
        <v>0.0382286</v>
      </c>
      <c r="C28" t="n">
        <v>0.0378665</v>
      </c>
      <c r="D28" t="n">
        <v>0.149908</v>
      </c>
      <c r="E28" t="n">
        <v>0.028164</v>
      </c>
      <c r="F28" t="n">
        <v>0.0321486</v>
      </c>
    </row>
    <row r="29">
      <c r="A29" t="n">
        <v>37089</v>
      </c>
      <c r="B29" t="n">
        <v>0.0390885</v>
      </c>
      <c r="C29" t="n">
        <v>0.0394691</v>
      </c>
      <c r="D29" t="n">
        <v>0.155192</v>
      </c>
      <c r="E29" t="n">
        <v>0.0284804</v>
      </c>
      <c r="F29" t="n">
        <v>0.0327679</v>
      </c>
    </row>
    <row r="30">
      <c r="A30" t="n">
        <v>38930</v>
      </c>
      <c r="B30" t="n">
        <v>0.0409343</v>
      </c>
      <c r="C30" t="n">
        <v>0.041217</v>
      </c>
      <c r="D30" t="n">
        <v>0.159334</v>
      </c>
      <c r="E30" t="n">
        <v>0.0290253</v>
      </c>
      <c r="F30" t="n">
        <v>0.0331279</v>
      </c>
    </row>
    <row r="31">
      <c r="A31" t="n">
        <v>40863</v>
      </c>
      <c r="B31" t="n">
        <v>0.0432204</v>
      </c>
      <c r="C31" t="n">
        <v>0.0440765</v>
      </c>
      <c r="D31" t="n">
        <v>0.163829</v>
      </c>
      <c r="E31" t="n">
        <v>0.0295991</v>
      </c>
      <c r="F31" t="n">
        <v>0.0364433</v>
      </c>
    </row>
    <row r="32">
      <c r="A32" t="n">
        <v>42892</v>
      </c>
      <c r="B32" t="n">
        <v>0.0478066</v>
      </c>
      <c r="C32" t="n">
        <v>0.047828</v>
      </c>
      <c r="D32" t="n">
        <v>0.16721</v>
      </c>
      <c r="E32" t="n">
        <v>0.0302293</v>
      </c>
      <c r="F32" t="n">
        <v>0.03735</v>
      </c>
    </row>
    <row r="33">
      <c r="A33" t="n">
        <v>45022</v>
      </c>
      <c r="B33" t="n">
        <v>0.0543631</v>
      </c>
      <c r="C33" t="n">
        <v>0.0544271</v>
      </c>
      <c r="D33" t="n">
        <v>0.172553</v>
      </c>
      <c r="E33" t="n">
        <v>0.0315871</v>
      </c>
      <c r="F33" t="n">
        <v>0.0367699</v>
      </c>
    </row>
    <row r="34">
      <c r="A34" t="n">
        <v>47258</v>
      </c>
      <c r="B34" t="n">
        <v>0.0630859</v>
      </c>
      <c r="C34" t="n">
        <v>0.0637998</v>
      </c>
      <c r="D34" t="n">
        <v>0.17672</v>
      </c>
      <c r="E34" t="n">
        <v>0.0362498</v>
      </c>
      <c r="F34" t="n">
        <v>0.0410449</v>
      </c>
    </row>
    <row r="35">
      <c r="A35" t="n">
        <v>49605</v>
      </c>
      <c r="B35" t="n">
        <v>0.0768818</v>
      </c>
      <c r="C35" t="n">
        <v>0.07649540000000001</v>
      </c>
      <c r="D35" t="n">
        <v>0.122301</v>
      </c>
      <c r="E35" t="n">
        <v>0.0452368</v>
      </c>
      <c r="F35" t="n">
        <v>0.0489951</v>
      </c>
    </row>
    <row r="36">
      <c r="A36" t="n">
        <v>52069</v>
      </c>
      <c r="B36" t="n">
        <v>0.0964665</v>
      </c>
      <c r="C36" t="n">
        <v>0.0974764</v>
      </c>
      <c r="D36" t="n">
        <v>0.126707</v>
      </c>
      <c r="E36" t="n">
        <v>0.0569611</v>
      </c>
      <c r="F36" t="n">
        <v>0.060379</v>
      </c>
    </row>
    <row r="37">
      <c r="A37" t="n">
        <v>54656</v>
      </c>
      <c r="B37" t="n">
        <v>0.128861</v>
      </c>
      <c r="C37" t="n">
        <v>0.133853</v>
      </c>
      <c r="D37" t="n">
        <v>0.13142</v>
      </c>
      <c r="E37" t="n">
        <v>0.0274789</v>
      </c>
      <c r="F37" t="n">
        <v>0.0313748</v>
      </c>
    </row>
    <row r="38">
      <c r="A38" t="n">
        <v>57372</v>
      </c>
      <c r="B38" t="n">
        <v>0.0365565</v>
      </c>
      <c r="C38" t="n">
        <v>0.0374423</v>
      </c>
      <c r="D38" t="n">
        <v>0.136699</v>
      </c>
      <c r="E38" t="n">
        <v>0.0276077</v>
      </c>
      <c r="F38" t="n">
        <v>0.0319633</v>
      </c>
    </row>
    <row r="39">
      <c r="A39" t="n">
        <v>60223</v>
      </c>
      <c r="B39" t="n">
        <v>0.0370729</v>
      </c>
      <c r="C39" t="n">
        <v>0.0381088</v>
      </c>
      <c r="D39" t="n">
        <v>0.14218</v>
      </c>
      <c r="E39" t="n">
        <v>0.0279622</v>
      </c>
      <c r="F39" t="n">
        <v>0.0344045</v>
      </c>
    </row>
    <row r="40">
      <c r="A40" t="n">
        <v>63216</v>
      </c>
      <c r="B40" t="n">
        <v>0.0376593</v>
      </c>
      <c r="C40" t="n">
        <v>0.0390549</v>
      </c>
      <c r="D40" t="n">
        <v>0.146599</v>
      </c>
      <c r="E40" t="n">
        <v>0.0283769</v>
      </c>
      <c r="F40" t="n">
        <v>0.0330516</v>
      </c>
    </row>
    <row r="41">
      <c r="A41" t="n">
        <v>66358</v>
      </c>
      <c r="B41" t="n">
        <v>0.0384677</v>
      </c>
      <c r="C41" t="n">
        <v>0.0400648</v>
      </c>
      <c r="D41" t="n">
        <v>0.151025</v>
      </c>
      <c r="E41" t="n">
        <v>0.0286676</v>
      </c>
      <c r="F41" t="n">
        <v>0.0354337</v>
      </c>
    </row>
    <row r="42">
      <c r="A42" t="n">
        <v>69657</v>
      </c>
      <c r="B42" t="n">
        <v>0.0393495</v>
      </c>
      <c r="C42" t="n">
        <v>0.0412264</v>
      </c>
      <c r="D42" t="n">
        <v>0.155476</v>
      </c>
      <c r="E42" t="n">
        <v>0.029116</v>
      </c>
      <c r="F42" t="n">
        <v>0.0342281</v>
      </c>
    </row>
    <row r="43">
      <c r="A43" t="n">
        <v>73120</v>
      </c>
      <c r="B43" t="n">
        <v>0.0407522</v>
      </c>
      <c r="C43" t="n">
        <v>0.0425393</v>
      </c>
      <c r="D43" t="n">
        <v>0.16003</v>
      </c>
      <c r="E43" t="n">
        <v>0.0296341</v>
      </c>
      <c r="F43" t="n">
        <v>0.0349258</v>
      </c>
    </row>
    <row r="44">
      <c r="A44" t="n">
        <v>76756</v>
      </c>
      <c r="B44" t="n">
        <v>0.0431684</v>
      </c>
      <c r="C44" t="n">
        <v>0.0445921</v>
      </c>
      <c r="D44" t="n">
        <v>0.164133</v>
      </c>
      <c r="E44" t="n">
        <v>0.0305477</v>
      </c>
      <c r="F44" t="n">
        <v>0.0381347</v>
      </c>
    </row>
    <row r="45">
      <c r="A45" t="n">
        <v>80573</v>
      </c>
      <c r="B45" t="n">
        <v>0.0450042</v>
      </c>
      <c r="C45" t="n">
        <v>0.0472938</v>
      </c>
      <c r="D45" t="n">
        <v>0.167844</v>
      </c>
      <c r="E45" t="n">
        <v>0.0315069</v>
      </c>
      <c r="F45" t="n">
        <v>0.0389389</v>
      </c>
    </row>
    <row r="46">
      <c r="A46" t="n">
        <v>84580</v>
      </c>
      <c r="B46" t="n">
        <v>0.0485096</v>
      </c>
      <c r="C46" t="n">
        <v>0.0512998</v>
      </c>
      <c r="D46" t="n">
        <v>0.171864</v>
      </c>
      <c r="E46" t="n">
        <v>0.033087</v>
      </c>
      <c r="F46" t="n">
        <v>0.0388502</v>
      </c>
    </row>
    <row r="47">
      <c r="A47" t="n">
        <v>88787</v>
      </c>
      <c r="B47" t="n">
        <v>0.0538035</v>
      </c>
      <c r="C47" t="n">
        <v>0.056414</v>
      </c>
      <c r="D47" t="n">
        <v>0.175843</v>
      </c>
      <c r="E47" t="n">
        <v>0.035647</v>
      </c>
      <c r="F47" t="n">
        <v>0.0408275</v>
      </c>
    </row>
    <row r="48">
      <c r="A48" t="n">
        <v>93204</v>
      </c>
      <c r="B48" t="n">
        <v>0.0635674</v>
      </c>
      <c r="C48" t="n">
        <v>0.0643212</v>
      </c>
      <c r="D48" t="n">
        <v>0.179978</v>
      </c>
      <c r="E48" t="n">
        <v>0.0397686</v>
      </c>
      <c r="F48" t="n">
        <v>0.0473692</v>
      </c>
    </row>
    <row r="49">
      <c r="A49" t="n">
        <v>97841</v>
      </c>
      <c r="B49" t="n">
        <v>0.0731637</v>
      </c>
      <c r="C49" t="n">
        <v>0.0742593</v>
      </c>
      <c r="D49" t="n">
        <v>0.184895</v>
      </c>
      <c r="E49" t="n">
        <v>0.045373</v>
      </c>
      <c r="F49" t="n">
        <v>0.0501199</v>
      </c>
    </row>
    <row r="50">
      <c r="A50" t="n">
        <v>102709</v>
      </c>
      <c r="B50" t="n">
        <v>0.0914712</v>
      </c>
      <c r="C50" t="n">
        <v>0.0927568</v>
      </c>
      <c r="D50" t="n">
        <v>0.129632</v>
      </c>
      <c r="E50" t="n">
        <v>0.0538516</v>
      </c>
      <c r="F50" t="n">
        <v>0.0582227</v>
      </c>
    </row>
    <row r="51">
      <c r="A51" t="n">
        <v>107820</v>
      </c>
      <c r="B51" t="n">
        <v>0.119193</v>
      </c>
      <c r="C51" t="n">
        <v>0.121265</v>
      </c>
      <c r="D51" t="n">
        <v>0.134187</v>
      </c>
      <c r="E51" t="n">
        <v>0.0293506</v>
      </c>
      <c r="F51" t="n">
        <v>0.0368156</v>
      </c>
    </row>
    <row r="52">
      <c r="A52" t="n">
        <v>113186</v>
      </c>
      <c r="B52" t="n">
        <v>0.168524</v>
      </c>
      <c r="C52" t="n">
        <v>0.169259</v>
      </c>
      <c r="D52" t="n">
        <v>0.139146</v>
      </c>
      <c r="E52" t="n">
        <v>0.0294381</v>
      </c>
      <c r="F52" t="n">
        <v>0.0355673</v>
      </c>
    </row>
    <row r="53">
      <c r="A53" t="n">
        <v>118820</v>
      </c>
      <c r="B53" t="n">
        <v>0.0381145</v>
      </c>
      <c r="C53" t="n">
        <v>0.0398859</v>
      </c>
      <c r="D53" t="n">
        <v>0.143991</v>
      </c>
      <c r="E53" t="n">
        <v>0.0298045</v>
      </c>
      <c r="F53" t="n">
        <v>0.0378837</v>
      </c>
    </row>
    <row r="54">
      <c r="A54" t="n">
        <v>124735</v>
      </c>
      <c r="B54" t="n">
        <v>0.0387184</v>
      </c>
      <c r="C54" t="n">
        <v>0.0406653</v>
      </c>
      <c r="D54" t="n">
        <v>0.148616</v>
      </c>
      <c r="E54" t="n">
        <v>0.030208</v>
      </c>
      <c r="F54" t="n">
        <v>0.0385538</v>
      </c>
    </row>
    <row r="55">
      <c r="A55" t="n">
        <v>130945</v>
      </c>
      <c r="B55" t="n">
        <v>0.0394634</v>
      </c>
      <c r="C55" t="n">
        <v>0.0416791</v>
      </c>
      <c r="D55" t="n">
        <v>0.153449</v>
      </c>
      <c r="E55" t="n">
        <v>0.0308307</v>
      </c>
      <c r="F55" t="n">
        <v>0.0375383</v>
      </c>
    </row>
    <row r="56">
      <c r="A56" t="n">
        <v>137465</v>
      </c>
      <c r="B56" t="n">
        <v>0.0404974</v>
      </c>
      <c r="C56" t="n">
        <v>0.0428341</v>
      </c>
      <c r="D56" t="n">
        <v>0.158243</v>
      </c>
      <c r="E56" t="n">
        <v>0.0312429</v>
      </c>
      <c r="F56" t="n">
        <v>0.0400615</v>
      </c>
    </row>
    <row r="57">
      <c r="A57" t="n">
        <v>144311</v>
      </c>
      <c r="B57" t="n">
        <v>0.0418295</v>
      </c>
      <c r="C57" t="n">
        <v>0.044215</v>
      </c>
      <c r="D57" t="n">
        <v>0.162819</v>
      </c>
      <c r="E57" t="n">
        <v>0.0318815</v>
      </c>
      <c r="F57" t="n">
        <v>0.0397321</v>
      </c>
    </row>
    <row r="58">
      <c r="A58" t="n">
        <v>151499</v>
      </c>
      <c r="B58" t="n">
        <v>0.0437823</v>
      </c>
      <c r="C58" t="n">
        <v>0.0458335</v>
      </c>
      <c r="D58" t="n">
        <v>0.166776</v>
      </c>
      <c r="E58" t="n">
        <v>0.0330532</v>
      </c>
      <c r="F58" t="n">
        <v>0.0394699</v>
      </c>
    </row>
    <row r="59">
      <c r="A59" t="n">
        <v>159046</v>
      </c>
      <c r="B59" t="n">
        <v>0.0460489</v>
      </c>
      <c r="C59" t="n">
        <v>0.0488609</v>
      </c>
      <c r="D59" t="n">
        <v>0.170756</v>
      </c>
      <c r="E59" t="n">
        <v>0.0364446</v>
      </c>
      <c r="F59" t="n">
        <v>0.0412961</v>
      </c>
    </row>
    <row r="60">
      <c r="A60" t="n">
        <v>166970</v>
      </c>
      <c r="B60" t="n">
        <v>0.0493557</v>
      </c>
      <c r="C60" t="n">
        <v>0.0516675</v>
      </c>
      <c r="D60" t="n">
        <v>0.175414</v>
      </c>
      <c r="E60" t="n">
        <v>0.0363241</v>
      </c>
      <c r="F60" t="n">
        <v>0.0424134</v>
      </c>
    </row>
    <row r="61">
      <c r="A61" t="n">
        <v>175290</v>
      </c>
      <c r="B61" t="n">
        <v>0.0548942</v>
      </c>
      <c r="C61" t="n">
        <v>0.057916</v>
      </c>
      <c r="D61" t="n">
        <v>0.180635</v>
      </c>
      <c r="E61" t="n">
        <v>0.0375112</v>
      </c>
      <c r="F61" t="n">
        <v>0.0477553</v>
      </c>
    </row>
    <row r="62">
      <c r="A62" t="n">
        <v>184026</v>
      </c>
      <c r="B62" t="n">
        <v>0.0621897</v>
      </c>
      <c r="C62" t="n">
        <v>0.0647346</v>
      </c>
      <c r="D62" t="n">
        <v>0.184956</v>
      </c>
      <c r="E62" t="n">
        <v>0.0408577</v>
      </c>
      <c r="F62" t="n">
        <v>0.0484224</v>
      </c>
    </row>
    <row r="63">
      <c r="A63" t="n">
        <v>193198</v>
      </c>
      <c r="B63" t="n">
        <v>0.07069540000000001</v>
      </c>
      <c r="C63" t="n">
        <v>0.072685</v>
      </c>
      <c r="D63" t="n">
        <v>0.190443</v>
      </c>
      <c r="E63" t="n">
        <v>0.0457382</v>
      </c>
      <c r="F63" t="n">
        <v>0.0558987</v>
      </c>
    </row>
    <row r="64">
      <c r="A64" t="n">
        <v>202828</v>
      </c>
      <c r="B64" t="n">
        <v>0.0886396</v>
      </c>
      <c r="C64" t="n">
        <v>0.0912422</v>
      </c>
      <c r="D64" t="n">
        <v>0.139899</v>
      </c>
      <c r="E64" t="n">
        <v>0.0539175</v>
      </c>
      <c r="F64" t="n">
        <v>0.0600384</v>
      </c>
    </row>
    <row r="65">
      <c r="A65" t="n">
        <v>212939</v>
      </c>
      <c r="B65" t="n">
        <v>0.113231</v>
      </c>
      <c r="C65" t="n">
        <v>0.116811</v>
      </c>
      <c r="D65" t="n">
        <v>0.147618</v>
      </c>
      <c r="E65" t="n">
        <v>0.0683719</v>
      </c>
      <c r="F65" t="n">
        <v>0.0778428</v>
      </c>
    </row>
    <row r="66">
      <c r="A66" t="n">
        <v>223555</v>
      </c>
      <c r="B66" t="n">
        <v>0.157646</v>
      </c>
      <c r="C66" t="n">
        <v>0.164186</v>
      </c>
      <c r="D66" t="n">
        <v>0.154493</v>
      </c>
      <c r="E66" t="n">
        <v>0.0355269</v>
      </c>
      <c r="F66" t="n">
        <v>0.0426587</v>
      </c>
    </row>
    <row r="67">
      <c r="A67" t="n">
        <v>234701</v>
      </c>
      <c r="B67" t="n">
        <v>0.0422168</v>
      </c>
      <c r="C67" t="n">
        <v>0.0485613</v>
      </c>
      <c r="D67" t="n">
        <v>0.161089</v>
      </c>
      <c r="E67" t="n">
        <v>0.0353201</v>
      </c>
      <c r="F67" t="n">
        <v>0.0434043</v>
      </c>
    </row>
    <row r="68">
      <c r="A68" t="n">
        <v>246404</v>
      </c>
      <c r="B68" t="n">
        <v>0.0428314</v>
      </c>
      <c r="C68" t="n">
        <v>0.0494686</v>
      </c>
      <c r="D68" t="n">
        <v>0.169469</v>
      </c>
      <c r="E68" t="n">
        <v>0.0356646</v>
      </c>
      <c r="F68" t="n">
        <v>0.0439188</v>
      </c>
    </row>
    <row r="69">
      <c r="A69" t="n">
        <v>258692</v>
      </c>
      <c r="B69" t="n">
        <v>0.0441345</v>
      </c>
      <c r="C69" t="n">
        <v>0.0506747</v>
      </c>
      <c r="D69" t="n">
        <v>0.177276</v>
      </c>
      <c r="E69" t="n">
        <v>0.0366448</v>
      </c>
      <c r="F69" t="n">
        <v>0.0452056</v>
      </c>
    </row>
    <row r="70">
      <c r="A70" t="n">
        <v>271594</v>
      </c>
      <c r="B70" t="n">
        <v>0.0449956</v>
      </c>
      <c r="C70" t="n">
        <v>0.0520644</v>
      </c>
      <c r="D70" t="n">
        <v>0.185663</v>
      </c>
      <c r="E70" t="n">
        <v>0.0365493</v>
      </c>
      <c r="F70" t="n">
        <v>0.0473724</v>
      </c>
    </row>
    <row r="71">
      <c r="A71" t="n">
        <v>285141</v>
      </c>
      <c r="B71" t="n">
        <v>0.0464964</v>
      </c>
      <c r="C71" t="n">
        <v>0.0538374</v>
      </c>
      <c r="D71" t="n">
        <v>0.194784</v>
      </c>
      <c r="E71" t="n">
        <v>0.0376572</v>
      </c>
      <c r="F71" t="n">
        <v>0.0460518</v>
      </c>
    </row>
    <row r="72">
      <c r="A72" t="n">
        <v>299365</v>
      </c>
      <c r="B72" t="n">
        <v>0.0478633</v>
      </c>
      <c r="C72" t="n">
        <v>0.0560993</v>
      </c>
      <c r="D72" t="n">
        <v>0.205122</v>
      </c>
      <c r="E72" t="n">
        <v>0.0384861</v>
      </c>
      <c r="F72" t="n">
        <v>0.0471988</v>
      </c>
    </row>
    <row r="73">
      <c r="A73" t="n">
        <v>314300</v>
      </c>
      <c r="B73" t="n">
        <v>0.0504359</v>
      </c>
      <c r="C73" t="n">
        <v>0.0589759</v>
      </c>
      <c r="D73" t="n">
        <v>0.216615</v>
      </c>
      <c r="E73" t="n">
        <v>0.0394436</v>
      </c>
      <c r="F73" t="n">
        <v>0.0485689</v>
      </c>
    </row>
    <row r="74">
      <c r="A74" t="n">
        <v>329981</v>
      </c>
      <c r="B74" t="n">
        <v>0.0539247</v>
      </c>
      <c r="C74" t="n">
        <v>0.0632479</v>
      </c>
      <c r="D74" t="n">
        <v>0.229406</v>
      </c>
      <c r="E74" t="n">
        <v>0.0401861</v>
      </c>
      <c r="F74" t="n">
        <v>0.0500094</v>
      </c>
    </row>
    <row r="75">
      <c r="A75" t="n">
        <v>346446</v>
      </c>
      <c r="B75" t="n">
        <v>0.0587853</v>
      </c>
      <c r="C75" t="n">
        <v>0.06916120000000001</v>
      </c>
      <c r="D75" t="n">
        <v>0.242291</v>
      </c>
      <c r="E75" t="n">
        <v>0.0424866</v>
      </c>
      <c r="F75" t="n">
        <v>0.0549399</v>
      </c>
    </row>
    <row r="76">
      <c r="A76" t="n">
        <v>363734</v>
      </c>
      <c r="B76" t="n">
        <v>0.0656508</v>
      </c>
      <c r="C76" t="n">
        <v>0.0770696</v>
      </c>
      <c r="D76" t="n">
        <v>0.255369</v>
      </c>
      <c r="E76" t="n">
        <v>0.0465748</v>
      </c>
      <c r="F76" t="n">
        <v>0.055522</v>
      </c>
    </row>
    <row r="77">
      <c r="A77" t="n">
        <v>381886</v>
      </c>
      <c r="B77" t="n">
        <v>0.0755914</v>
      </c>
      <c r="C77" t="n">
        <v>0.0892133</v>
      </c>
      <c r="D77" t="n">
        <v>0.270861</v>
      </c>
      <c r="E77" t="n">
        <v>0.0523147</v>
      </c>
      <c r="F77" t="n">
        <v>0.0605055</v>
      </c>
    </row>
    <row r="78">
      <c r="A78" t="n">
        <v>400945</v>
      </c>
      <c r="B78" t="n">
        <v>0.09275849999999999</v>
      </c>
      <c r="C78" t="n">
        <v>0.109188</v>
      </c>
      <c r="D78" t="n">
        <v>0.225539</v>
      </c>
      <c r="E78" t="n">
        <v>0.0576528</v>
      </c>
      <c r="F78" t="n">
        <v>0.0684936</v>
      </c>
    </row>
    <row r="79">
      <c r="A79" t="n">
        <v>420956</v>
      </c>
      <c r="B79" t="n">
        <v>0.116389</v>
      </c>
      <c r="C79" t="n">
        <v>0.137108</v>
      </c>
      <c r="D79" t="n">
        <v>0.237715</v>
      </c>
      <c r="E79" t="n">
        <v>0.0704389</v>
      </c>
      <c r="F79" t="n">
        <v>0.0820929</v>
      </c>
    </row>
    <row r="80">
      <c r="A80" t="n">
        <v>441967</v>
      </c>
      <c r="B80" t="n">
        <v>0.156753</v>
      </c>
      <c r="C80" t="n">
        <v>0.180905</v>
      </c>
      <c r="D80" t="n">
        <v>0.249735</v>
      </c>
      <c r="E80" t="n">
        <v>0.0396743</v>
      </c>
      <c r="F80" t="n">
        <v>0.0487533</v>
      </c>
    </row>
    <row r="81">
      <c r="A81" t="n">
        <v>464028</v>
      </c>
      <c r="B81" t="n">
        <v>0.0480576</v>
      </c>
      <c r="C81" t="n">
        <v>0.0632875</v>
      </c>
      <c r="D81" t="n">
        <v>0.264101</v>
      </c>
      <c r="E81" t="n">
        <v>0.0401824</v>
      </c>
      <c r="F81" t="n">
        <v>0.0501139</v>
      </c>
    </row>
    <row r="82">
      <c r="A82" t="n">
        <v>487192</v>
      </c>
      <c r="B82" t="n">
        <v>0.050041</v>
      </c>
      <c r="C82" t="n">
        <v>0.06805509999999999</v>
      </c>
      <c r="D82" t="n">
        <v>0.274371</v>
      </c>
      <c r="E82" t="n">
        <v>0.0414533</v>
      </c>
      <c r="F82" t="n">
        <v>0.0523879</v>
      </c>
    </row>
    <row r="83">
      <c r="A83" t="n">
        <v>511514</v>
      </c>
      <c r="B83" t="n">
        <v>0.051222</v>
      </c>
      <c r="C83" t="n">
        <v>0.0725601</v>
      </c>
      <c r="D83" t="n">
        <v>0.288834</v>
      </c>
      <c r="E83" t="n">
        <v>0.0415807</v>
      </c>
      <c r="F83" t="n">
        <v>0.0539447</v>
      </c>
    </row>
    <row r="84">
      <c r="A84" t="n">
        <v>537052</v>
      </c>
      <c r="B84" t="n">
        <v>0.0535216</v>
      </c>
      <c r="C84" t="n">
        <v>0.0785684</v>
      </c>
      <c r="D84" t="n">
        <v>0.301785</v>
      </c>
      <c r="E84" t="n">
        <v>0.0429884</v>
      </c>
      <c r="F84" t="n">
        <v>0.0566694</v>
      </c>
    </row>
    <row r="85">
      <c r="A85" t="n">
        <v>563866</v>
      </c>
      <c r="B85" t="n">
        <v>0.0562086</v>
      </c>
      <c r="C85" t="n">
        <v>0.0848974</v>
      </c>
      <c r="D85" t="n">
        <v>0.315934</v>
      </c>
      <c r="E85" t="n">
        <v>0.0435578</v>
      </c>
      <c r="F85" t="n">
        <v>0.0588282</v>
      </c>
    </row>
    <row r="86">
      <c r="A86" t="n">
        <v>592020</v>
      </c>
      <c r="B86" t="n">
        <v>0.059439</v>
      </c>
      <c r="C86" t="n">
        <v>0.0911965</v>
      </c>
      <c r="D86" t="n">
        <v>0.331737</v>
      </c>
      <c r="E86" t="n">
        <v>0.0450475</v>
      </c>
      <c r="F86" t="n">
        <v>0.061536</v>
      </c>
    </row>
    <row r="87">
      <c r="A87" t="n">
        <v>621581</v>
      </c>
      <c r="B87" t="n">
        <v>0.06344610000000001</v>
      </c>
      <c r="C87" t="n">
        <v>0.0989609</v>
      </c>
      <c r="D87" t="n">
        <v>0.347504</v>
      </c>
      <c r="E87" t="n">
        <v>0.0468555</v>
      </c>
      <c r="F87" t="n">
        <v>0.0666423</v>
      </c>
    </row>
    <row r="88">
      <c r="A88" t="n">
        <v>652620</v>
      </c>
      <c r="B88" t="n">
        <v>0.0682828</v>
      </c>
      <c r="C88" t="n">
        <v>0.103488</v>
      </c>
      <c r="D88" t="n">
        <v>0.363356</v>
      </c>
      <c r="E88" t="n">
        <v>0.0493383</v>
      </c>
      <c r="F88" t="n">
        <v>0.07181</v>
      </c>
    </row>
    <row r="89">
      <c r="A89" t="n">
        <v>685210</v>
      </c>
      <c r="B89" t="n">
        <v>0.0745943</v>
      </c>
      <c r="C89" t="n">
        <v>0.115867</v>
      </c>
      <c r="D89" t="n">
        <v>0.379562</v>
      </c>
      <c r="E89" t="n">
        <v>0.0523965</v>
      </c>
      <c r="F89" t="n">
        <v>0.0775231</v>
      </c>
    </row>
    <row r="90">
      <c r="A90" t="n">
        <v>719429</v>
      </c>
      <c r="B90" t="n">
        <v>0.0837835</v>
      </c>
      <c r="C90" t="n">
        <v>0.125535</v>
      </c>
      <c r="D90" t="n">
        <v>0.397705</v>
      </c>
      <c r="E90" t="n">
        <v>0.0567367</v>
      </c>
      <c r="F90" t="n">
        <v>0.084715</v>
      </c>
    </row>
    <row r="91">
      <c r="A91" t="n">
        <v>755358</v>
      </c>
      <c r="B91" t="n">
        <v>0.09532690000000001</v>
      </c>
      <c r="C91" t="n">
        <v>0.140502</v>
      </c>
      <c r="D91" t="n">
        <v>0.415242</v>
      </c>
      <c r="E91" t="n">
        <v>0.06265510000000001</v>
      </c>
      <c r="F91" t="n">
        <v>0.09420240000000001</v>
      </c>
    </row>
    <row r="92">
      <c r="A92" t="n">
        <v>793083</v>
      </c>
      <c r="B92" t="n">
        <v>0.110332</v>
      </c>
      <c r="C92" t="n">
        <v>0.161452</v>
      </c>
      <c r="D92" t="n">
        <v>0.341333</v>
      </c>
      <c r="E92" t="n">
        <v>0.07077029999999999</v>
      </c>
      <c r="F92" t="n">
        <v>0.106517</v>
      </c>
    </row>
    <row r="93">
      <c r="A93" t="n">
        <v>832694</v>
      </c>
      <c r="B93" t="n">
        <v>0.134284</v>
      </c>
      <c r="C93" t="n">
        <v>0.191299</v>
      </c>
      <c r="D93" t="n">
        <v>0.351953</v>
      </c>
      <c r="E93" t="n">
        <v>0.08472730000000001</v>
      </c>
      <c r="F93" t="n">
        <v>0.119916</v>
      </c>
    </row>
    <row r="94">
      <c r="A94" t="n">
        <v>874285</v>
      </c>
      <c r="B94" t="n">
        <v>0.172131</v>
      </c>
      <c r="C94" t="n">
        <v>0.232565</v>
      </c>
      <c r="D94" t="n">
        <v>0.362944</v>
      </c>
      <c r="E94" t="n">
        <v>0.0480501</v>
      </c>
      <c r="F94" t="n">
        <v>0.0696769</v>
      </c>
    </row>
    <row r="95">
      <c r="A95" t="n">
        <v>917955</v>
      </c>
      <c r="B95" t="n">
        <v>0.06709809999999999</v>
      </c>
      <c r="C95" t="n">
        <v>0.1012</v>
      </c>
      <c r="D95" t="n">
        <v>0.372275</v>
      </c>
      <c r="E95" t="n">
        <v>0.0515259</v>
      </c>
      <c r="F95" t="n">
        <v>0.0732729</v>
      </c>
    </row>
    <row r="96">
      <c r="A96" t="n">
        <v>963808</v>
      </c>
      <c r="B96" t="n">
        <v>0.070271</v>
      </c>
      <c r="C96" t="n">
        <v>0.106854</v>
      </c>
      <c r="D96" t="n">
        <v>0.38479</v>
      </c>
      <c r="E96" t="n">
        <v>0.0531652</v>
      </c>
      <c r="F96" t="n">
        <v>0.0760831</v>
      </c>
    </row>
    <row r="97">
      <c r="A97" t="n">
        <v>1011953</v>
      </c>
      <c r="B97" t="n">
        <v>0.0724644</v>
      </c>
      <c r="C97" t="n">
        <v>0.111713</v>
      </c>
      <c r="D97" t="n">
        <v>0.397335</v>
      </c>
      <c r="E97" t="n">
        <v>0.0552751</v>
      </c>
      <c r="F97" t="n">
        <v>0.08012850000000001</v>
      </c>
    </row>
    <row r="98">
      <c r="A98" t="n">
        <v>1062505</v>
      </c>
      <c r="B98" t="n">
        <v>0.0754865</v>
      </c>
      <c r="C98" t="n">
        <v>0.118148</v>
      </c>
      <c r="D98" t="n">
        <v>0.409696</v>
      </c>
      <c r="E98" t="n">
        <v>0.0571869</v>
      </c>
      <c r="F98" t="n">
        <v>0.0826741</v>
      </c>
    </row>
    <row r="99">
      <c r="A99" t="n">
        <v>1115584</v>
      </c>
      <c r="B99" t="n">
        <v>0.0777617</v>
      </c>
      <c r="C99" t="n">
        <v>0.124235</v>
      </c>
      <c r="D99" t="n">
        <v>0.423684</v>
      </c>
      <c r="E99" t="n">
        <v>0.0595417</v>
      </c>
      <c r="F99" t="n">
        <v>0.08601689999999999</v>
      </c>
    </row>
    <row r="100">
      <c r="A100" t="n">
        <v>1171316</v>
      </c>
      <c r="B100" t="n">
        <v>0.0814834</v>
      </c>
      <c r="C100" t="n">
        <v>0.131655</v>
      </c>
      <c r="D100" t="n">
        <v>0.437548</v>
      </c>
      <c r="E100" t="n">
        <v>0.0612817</v>
      </c>
      <c r="F100" t="n">
        <v>0.0889433</v>
      </c>
    </row>
    <row r="101">
      <c r="A101" t="n">
        <v>1229834</v>
      </c>
      <c r="B101" t="n">
        <v>0.0850706</v>
      </c>
      <c r="C101" t="n">
        <v>0.140157</v>
      </c>
      <c r="D101" t="n">
        <v>0.452687</v>
      </c>
      <c r="E101" t="n">
        <v>0.06408700000000001</v>
      </c>
      <c r="F101" t="n">
        <v>0.09292980000000001</v>
      </c>
    </row>
    <row r="102">
      <c r="A102" t="n">
        <v>1291277</v>
      </c>
      <c r="B102" t="n">
        <v>0.0896478</v>
      </c>
      <c r="C102" t="n">
        <v>0.149831</v>
      </c>
      <c r="D102" t="n">
        <v>0.468489</v>
      </c>
      <c r="E102" t="n">
        <v>0.06636350000000001</v>
      </c>
      <c r="F102" t="n">
        <v>0.0985693</v>
      </c>
    </row>
    <row r="103">
      <c r="A103" t="n">
        <v>1355792</v>
      </c>
      <c r="B103" t="n">
        <v>0.09571060000000001</v>
      </c>
      <c r="C103" t="n">
        <v>0.161113</v>
      </c>
      <c r="D103" t="n">
        <v>0.484952</v>
      </c>
      <c r="E103" t="n">
        <v>0.0696252</v>
      </c>
      <c r="F103" t="n">
        <v>0.103352</v>
      </c>
    </row>
    <row r="104">
      <c r="A104" t="n">
        <v>1423532</v>
      </c>
      <c r="B104" t="n">
        <v>0.103076</v>
      </c>
      <c r="C104" t="n">
        <v>0.174468</v>
      </c>
      <c r="D104" t="n">
        <v>0.503921</v>
      </c>
      <c r="E104" t="n">
        <v>0.07402590000000001</v>
      </c>
      <c r="F104" t="n">
        <v>0.11217</v>
      </c>
    </row>
    <row r="105">
      <c r="A105" t="n">
        <v>1494659</v>
      </c>
      <c r="B105" t="n">
        <v>0.114195</v>
      </c>
      <c r="C105" t="n">
        <v>0.189354</v>
      </c>
      <c r="D105" t="n">
        <v>0.521388</v>
      </c>
      <c r="E105" t="n">
        <v>0.0786486</v>
      </c>
      <c r="F105" t="n">
        <v>0.12016</v>
      </c>
    </row>
    <row r="106">
      <c r="A106" t="n">
        <v>1569342</v>
      </c>
      <c r="B106" t="n">
        <v>0.12886</v>
      </c>
      <c r="C106" t="n">
        <v>0.209094</v>
      </c>
      <c r="D106" t="n">
        <v>0.538358</v>
      </c>
      <c r="E106" t="n">
        <v>0.0854666</v>
      </c>
      <c r="F106" t="n">
        <v>0.134191</v>
      </c>
    </row>
    <row r="107">
      <c r="A107" t="n">
        <v>1647759</v>
      </c>
      <c r="B107" t="n">
        <v>0.150185</v>
      </c>
      <c r="C107" t="n">
        <v>0.236159</v>
      </c>
      <c r="D107" t="n">
        <v>0.410182</v>
      </c>
      <c r="E107" t="n">
        <v>0.0965437</v>
      </c>
      <c r="F107" t="n">
        <v>0.153153</v>
      </c>
    </row>
    <row r="108">
      <c r="A108" t="n">
        <v>1730096</v>
      </c>
      <c r="B108" t="n">
        <v>0.181766</v>
      </c>
      <c r="C108" t="n">
        <v>0.276672</v>
      </c>
      <c r="D108" t="n">
        <v>0.420829</v>
      </c>
      <c r="E108" t="n">
        <v>0.058835</v>
      </c>
      <c r="F108" t="n">
        <v>0.0840056</v>
      </c>
    </row>
    <row r="109">
      <c r="A109" t="n">
        <v>1816549</v>
      </c>
      <c r="B109" t="n">
        <v>0.231982</v>
      </c>
      <c r="C109" t="n">
        <v>0.340924</v>
      </c>
      <c r="D109" t="n">
        <v>0.431438</v>
      </c>
      <c r="E109" t="n">
        <v>0.0597194</v>
      </c>
      <c r="F109" t="n">
        <v>0.0872025</v>
      </c>
    </row>
    <row r="110">
      <c r="A110" t="n">
        <v>1907324</v>
      </c>
      <c r="B110" t="n">
        <v>0.0813653</v>
      </c>
      <c r="C110" t="n">
        <v>0.140692</v>
      </c>
      <c r="D110" t="n">
        <v>0.44262</v>
      </c>
      <c r="E110" t="n">
        <v>0.0607637</v>
      </c>
      <c r="F110" t="n">
        <v>0.0909759</v>
      </c>
    </row>
    <row r="111">
      <c r="A111" t="n">
        <v>2002637</v>
      </c>
      <c r="B111" t="n">
        <v>0.0844212</v>
      </c>
      <c r="C111" t="n">
        <v>0.146469</v>
      </c>
      <c r="D111" t="n">
        <v>0.453975</v>
      </c>
      <c r="E111" t="n">
        <v>0.0624442</v>
      </c>
      <c r="F111" t="n">
        <v>0.0955585</v>
      </c>
    </row>
    <row r="112">
      <c r="A112" t="n">
        <v>2102715</v>
      </c>
      <c r="B112" t="n">
        <v>0.08773590000000001</v>
      </c>
      <c r="C112" t="n">
        <v>0.151736</v>
      </c>
      <c r="D112" t="n">
        <v>0.466168</v>
      </c>
      <c r="E112" t="n">
        <v>0.0636256</v>
      </c>
      <c r="F112" t="n">
        <v>0.100347</v>
      </c>
    </row>
    <row r="113">
      <c r="A113" t="n">
        <v>2207796</v>
      </c>
      <c r="B113" t="n">
        <v>0.0917166</v>
      </c>
      <c r="C113" t="n">
        <v>0.156948</v>
      </c>
      <c r="D113" t="n">
        <v>0.479612</v>
      </c>
      <c r="E113" t="n">
        <v>0.06547790000000001</v>
      </c>
      <c r="F113" t="n">
        <v>0.103853</v>
      </c>
    </row>
    <row r="114">
      <c r="A114" t="n">
        <v>2318131</v>
      </c>
      <c r="B114" t="n">
        <v>0.0957494</v>
      </c>
      <c r="C114" t="n">
        <v>0.163018</v>
      </c>
      <c r="D114" t="n">
        <v>0.493423</v>
      </c>
      <c r="E114" t="n">
        <v>0.0673137</v>
      </c>
      <c r="F114" t="n">
        <v>0.111006</v>
      </c>
    </row>
    <row r="115">
      <c r="A115" t="n">
        <v>2433982</v>
      </c>
      <c r="B115" t="n">
        <v>0.0997854</v>
      </c>
      <c r="C115" t="n">
        <v>0.169637</v>
      </c>
      <c r="D115" t="n">
        <v>0.5077469999999999</v>
      </c>
      <c r="E115" t="n">
        <v>0.0696744</v>
      </c>
      <c r="F115" t="n">
        <v>0.117007</v>
      </c>
    </row>
    <row r="116">
      <c r="A116" t="n">
        <v>2555625</v>
      </c>
      <c r="B116" t="n">
        <v>0.106312</v>
      </c>
      <c r="C116" t="n">
        <v>0.176729</v>
      </c>
      <c r="D116" t="n">
        <v>0.522736</v>
      </c>
      <c r="E116" t="n">
        <v>0.07218869999999999</v>
      </c>
      <c r="F116" t="n">
        <v>0.122754</v>
      </c>
    </row>
    <row r="117">
      <c r="A117" t="n">
        <v>2683350</v>
      </c>
      <c r="B117" t="n">
        <v>0.111776</v>
      </c>
      <c r="C117" t="n">
        <v>0.185042</v>
      </c>
      <c r="D117" t="n">
        <v>0.539243</v>
      </c>
      <c r="E117" t="n">
        <v>0.0755528</v>
      </c>
      <c r="F117" t="n">
        <v>0.127851</v>
      </c>
    </row>
    <row r="118">
      <c r="A118" t="n">
        <v>2817461</v>
      </c>
      <c r="B118" t="n">
        <v>0.120671</v>
      </c>
      <c r="C118" t="n">
        <v>0.195587</v>
      </c>
      <c r="D118" t="n">
        <v>0.556688</v>
      </c>
      <c r="E118" t="n">
        <v>0.0791941</v>
      </c>
      <c r="F118" t="n">
        <v>0.136356</v>
      </c>
    </row>
    <row r="119">
      <c r="A119" t="n">
        <v>2958277</v>
      </c>
      <c r="B119" t="n">
        <v>0.130624</v>
      </c>
      <c r="C119" t="n">
        <v>0.209397</v>
      </c>
      <c r="D119" t="n">
        <v>0.573712</v>
      </c>
      <c r="E119" t="n">
        <v>0.0876509</v>
      </c>
      <c r="F119" t="n">
        <v>0.144965</v>
      </c>
    </row>
    <row r="120">
      <c r="A120" t="n">
        <v>3106133</v>
      </c>
      <c r="B120" t="n">
        <v>0.14426</v>
      </c>
      <c r="C120" t="n">
        <v>0.227689</v>
      </c>
      <c r="D120" t="n">
        <v>0.59379</v>
      </c>
      <c r="E120" t="n">
        <v>0.09596399999999999</v>
      </c>
      <c r="F120" t="n">
        <v>0.156555</v>
      </c>
    </row>
    <row r="121">
      <c r="A121" t="n">
        <v>3261381</v>
      </c>
      <c r="B121" t="n">
        <v>0.1626</v>
      </c>
      <c r="C121" t="n">
        <v>0.253819</v>
      </c>
      <c r="D121" t="n">
        <v>0.43957</v>
      </c>
      <c r="E121" t="n">
        <v>0.109712</v>
      </c>
      <c r="F121" t="n">
        <v>0.171347</v>
      </c>
    </row>
    <row r="122">
      <c r="A122" t="n">
        <v>3424391</v>
      </c>
      <c r="B122" t="n">
        <v>0.191503</v>
      </c>
      <c r="C122" t="n">
        <v>0.291893</v>
      </c>
      <c r="D122" t="n">
        <v>0.453552</v>
      </c>
      <c r="E122" t="n">
        <v>0.128048</v>
      </c>
      <c r="F122" t="n">
        <v>0.197943</v>
      </c>
    </row>
    <row r="123">
      <c r="A123" t="n">
        <v>3595551</v>
      </c>
      <c r="B123" t="n">
        <v>0.237688</v>
      </c>
      <c r="C123" t="n">
        <v>0.353323</v>
      </c>
      <c r="D123" t="n">
        <v>0.460415</v>
      </c>
      <c r="E123" t="n">
        <v>0.07920820000000001</v>
      </c>
      <c r="F123" t="n">
        <v>0.117647</v>
      </c>
    </row>
    <row r="124">
      <c r="A124" t="n">
        <v>3775269</v>
      </c>
      <c r="B124" t="n">
        <v>0.102793</v>
      </c>
      <c r="C124" t="n">
        <v>0.161279</v>
      </c>
      <c r="D124" t="n">
        <v>0.474591</v>
      </c>
      <c r="E124" t="n">
        <v>0.0795472</v>
      </c>
      <c r="F124" t="n">
        <v>0.118122</v>
      </c>
    </row>
    <row r="125">
      <c r="A125" t="n">
        <v>3963972</v>
      </c>
      <c r="B125" t="n">
        <v>0.105111</v>
      </c>
      <c r="C125" t="n">
        <v>0.167392</v>
      </c>
      <c r="D125" t="n">
        <v>0.486198</v>
      </c>
      <c r="E125" t="n">
        <v>0.082636</v>
      </c>
      <c r="F125" t="n">
        <v>0.124369</v>
      </c>
    </row>
    <row r="126">
      <c r="A126" t="n">
        <v>4162110</v>
      </c>
      <c r="B126" t="n">
        <v>0.103279</v>
      </c>
      <c r="C126" t="n">
        <v>0.171846</v>
      </c>
      <c r="D126" t="n">
        <v>0.494688</v>
      </c>
      <c r="E126" t="n">
        <v>0.0862856</v>
      </c>
      <c r="F126" t="n">
        <v>0.126028</v>
      </c>
    </row>
    <row r="127">
      <c r="A127" t="n">
        <v>4370154</v>
      </c>
      <c r="B127" t="n">
        <v>0.110102</v>
      </c>
      <c r="C127" t="n">
        <v>0.175533</v>
      </c>
      <c r="D127" t="n">
        <v>0.51118</v>
      </c>
      <c r="E127" t="n">
        <v>0.085352</v>
      </c>
      <c r="F127" t="n">
        <v>0.127596</v>
      </c>
    </row>
    <row r="128">
      <c r="A128" t="n">
        <v>4588600</v>
      </c>
      <c r="B128" t="n">
        <v>0.115468</v>
      </c>
      <c r="C128" t="n">
        <v>0.182882</v>
      </c>
      <c r="D128" t="n">
        <v>0.524166</v>
      </c>
      <c r="E128" t="n">
        <v>0.0862768</v>
      </c>
      <c r="F128" t="n">
        <v>0.132217</v>
      </c>
    </row>
    <row r="129">
      <c r="A129" t="n">
        <v>4817968</v>
      </c>
      <c r="B129" t="n">
        <v>0.116828</v>
      </c>
      <c r="C129" t="n">
        <v>0.187242</v>
      </c>
      <c r="D129" t="n">
        <v>0.539539</v>
      </c>
      <c r="E129" t="n">
        <v>0.0894472</v>
      </c>
      <c r="F129" t="n">
        <v>0.137729</v>
      </c>
    </row>
    <row r="130">
      <c r="A130" t="n">
        <v>5058804</v>
      </c>
      <c r="B130" t="n">
        <v>0.125209</v>
      </c>
      <c r="C130" t="n">
        <v>0.192898</v>
      </c>
      <c r="D130" t="n">
        <v>0.553875</v>
      </c>
      <c r="E130" t="n">
        <v>0.0937737</v>
      </c>
      <c r="F130" t="n">
        <v>0.140278</v>
      </c>
    </row>
    <row r="131">
      <c r="A131" t="n">
        <v>5311681</v>
      </c>
      <c r="B131" t="n">
        <v>0.125731</v>
      </c>
      <c r="C131" t="n">
        <v>0.19704</v>
      </c>
      <c r="D131" t="n">
        <v>0.570094</v>
      </c>
      <c r="E131" t="n">
        <v>0.100543</v>
      </c>
      <c r="F131" t="n">
        <v>0.146729</v>
      </c>
    </row>
    <row r="132">
      <c r="A132" t="n">
        <v>5577201</v>
      </c>
      <c r="B132" t="n">
        <v>0.131582</v>
      </c>
      <c r="C132" t="n">
        <v>0.211746</v>
      </c>
      <c r="D132" t="n">
        <v>0.587074</v>
      </c>
      <c r="E132" t="n">
        <v>0.100948</v>
      </c>
      <c r="F132" t="n">
        <v>0.154422</v>
      </c>
    </row>
    <row r="133">
      <c r="A133" t="n">
        <v>5855997</v>
      </c>
      <c r="B133" t="n">
        <v>0.142184</v>
      </c>
      <c r="C133" t="n">
        <v>0.225263</v>
      </c>
      <c r="D133" t="n">
        <v>0.6022459999999999</v>
      </c>
      <c r="E133" t="n">
        <v>0.106375</v>
      </c>
      <c r="F133" t="n">
        <v>0.165969</v>
      </c>
    </row>
    <row r="134">
      <c r="A134" t="n">
        <v>6148732</v>
      </c>
      <c r="B134" t="n">
        <v>0.154147</v>
      </c>
      <c r="C134" t="n">
        <v>0.244186</v>
      </c>
      <c r="D134" t="n">
        <v>0.621557</v>
      </c>
      <c r="E134" t="n">
        <v>0.106292</v>
      </c>
      <c r="F134" t="n">
        <v>0.16908</v>
      </c>
    </row>
    <row r="135">
      <c r="A135" t="n">
        <v>6456103</v>
      </c>
      <c r="B135" t="n">
        <v>0.170051</v>
      </c>
      <c r="C135" t="n">
        <v>0.267313</v>
      </c>
      <c r="D135" t="n">
        <v>0.459427</v>
      </c>
      <c r="E135" t="n">
        <v>0.119233</v>
      </c>
      <c r="F135" t="n">
        <v>0.185913</v>
      </c>
    </row>
    <row r="136">
      <c r="A136" t="n">
        <v>6778842</v>
      </c>
      <c r="B136" t="n">
        <v>0.195834</v>
      </c>
      <c r="C136" t="n">
        <v>0.297564</v>
      </c>
      <c r="D136" t="n">
        <v>0.47176</v>
      </c>
      <c r="E136" t="n">
        <v>0.136823</v>
      </c>
      <c r="F136" t="n">
        <v>0.210538</v>
      </c>
    </row>
    <row r="137">
      <c r="A137" t="n">
        <v>7117717</v>
      </c>
      <c r="B137" t="n">
        <v>0.228303</v>
      </c>
      <c r="C137" t="n">
        <v>0.36377</v>
      </c>
      <c r="D137" t="n">
        <v>0.480422</v>
      </c>
      <c r="E137" t="n">
        <v>0.151229</v>
      </c>
      <c r="F137" t="n">
        <v>0.189429</v>
      </c>
    </row>
    <row r="138">
      <c r="A138" t="n">
        <v>7473535</v>
      </c>
      <c r="B138" t="n">
        <v>0.172146</v>
      </c>
      <c r="C138" t="n">
        <v>0.224347</v>
      </c>
      <c r="D138" t="n">
        <v>0.492749</v>
      </c>
      <c r="E138" t="n">
        <v>0.153654</v>
      </c>
      <c r="F138" t="n">
        <v>0.185654</v>
      </c>
    </row>
    <row r="139">
      <c r="A139" t="n">
        <v>7847143</v>
      </c>
      <c r="B139" t="n">
        <v>0.174291</v>
      </c>
      <c r="C139" t="n">
        <v>0.234394</v>
      </c>
      <c r="D139" t="n">
        <v>0.504816</v>
      </c>
      <c r="E139" t="n">
        <v>0.157357</v>
      </c>
      <c r="F139" t="n">
        <v>0.197296</v>
      </c>
    </row>
    <row r="140">
      <c r="A140" t="n">
        <v>8239431</v>
      </c>
      <c r="B140" t="n">
        <v>0.167876</v>
      </c>
      <c r="C140" t="n">
        <v>0.239616</v>
      </c>
      <c r="D140" t="n">
        <v>0.51666</v>
      </c>
      <c r="E140" t="n">
        <v>0.160667</v>
      </c>
      <c r="F140" t="n">
        <v>0.200514</v>
      </c>
    </row>
    <row r="141">
      <c r="A141" t="n">
        <v>8651333</v>
      </c>
      <c r="B141" t="n">
        <v>0.166653</v>
      </c>
      <c r="C141" t="n">
        <v>0.24387</v>
      </c>
      <c r="D141" t="n">
        <v>0.5298040000000001</v>
      </c>
      <c r="E141" t="n">
        <v>0.158183</v>
      </c>
      <c r="F141" t="n">
        <v>0.204118</v>
      </c>
    </row>
    <row r="142">
      <c r="A142" t="n">
        <v>9083830</v>
      </c>
      <c r="B142" t="n">
        <v>0.179712</v>
      </c>
      <c r="C142" t="n">
        <v>0.249918</v>
      </c>
      <c r="D142" t="n">
        <v>0.542757</v>
      </c>
      <c r="E142" t="n">
        <v>0.155683</v>
      </c>
      <c r="F142" t="n">
        <v>0.202217</v>
      </c>
    </row>
    <row r="143">
      <c r="A143" t="n">
        <v>9537951</v>
      </c>
      <c r="B143" t="n">
        <v>0.181676</v>
      </c>
      <c r="C143" t="n">
        <v>0.249401</v>
      </c>
      <c r="D143" t="n">
        <v>0.554918</v>
      </c>
      <c r="E143" t="n">
        <v>0.15615</v>
      </c>
      <c r="F143" t="n">
        <v>0.21159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