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0.637924</v>
      </c>
      <c r="C2" t="n">
        <v>0.7995679999999999</v>
      </c>
      <c r="D2" t="n">
        <v>0.867335</v>
      </c>
      <c r="E2" t="n">
        <v>0.539768</v>
      </c>
      <c r="F2" t="n">
        <v>0.850922</v>
      </c>
    </row>
    <row r="3">
      <c r="A3" t="n">
        <v>10500</v>
      </c>
      <c r="B3" t="n">
        <v>0.62496</v>
      </c>
      <c r="C3" t="n">
        <v>0.790142</v>
      </c>
      <c r="D3" t="n">
        <v>0.860019</v>
      </c>
      <c r="E3" t="n">
        <v>0.526357</v>
      </c>
      <c r="F3" t="n">
        <v>0.832866</v>
      </c>
    </row>
    <row r="4">
      <c r="A4" t="n">
        <v>11025</v>
      </c>
      <c r="B4" t="n">
        <v>0.611155</v>
      </c>
      <c r="C4" t="n">
        <v>0.775823</v>
      </c>
      <c r="D4" t="n">
        <v>0.850934</v>
      </c>
      <c r="E4" t="n">
        <v>0.5150979999999999</v>
      </c>
      <c r="F4" t="n">
        <v>0.816142</v>
      </c>
    </row>
    <row r="5">
      <c r="A5" t="n">
        <v>11576</v>
      </c>
      <c r="B5" t="n">
        <v>0.598558</v>
      </c>
      <c r="C5" t="n">
        <v>0.768259</v>
      </c>
      <c r="D5" t="n">
        <v>0.8453000000000001</v>
      </c>
      <c r="E5" t="n">
        <v>0.50335</v>
      </c>
      <c r="F5" t="n">
        <v>0.8010699999999999</v>
      </c>
    </row>
    <row r="6">
      <c r="A6" t="n">
        <v>12154</v>
      </c>
      <c r="B6" t="n">
        <v>0.587172</v>
      </c>
      <c r="C6" t="n">
        <v>0.761119</v>
      </c>
      <c r="D6" t="n">
        <v>0.905102</v>
      </c>
      <c r="E6" t="n">
        <v>0.492716</v>
      </c>
      <c r="F6" t="n">
        <v>0.788061</v>
      </c>
    </row>
    <row r="7">
      <c r="A7" t="n">
        <v>12760</v>
      </c>
      <c r="B7" t="n">
        <v>0.582447</v>
      </c>
      <c r="C7" t="n">
        <v>0.75589</v>
      </c>
      <c r="D7" t="n">
        <v>0.938392</v>
      </c>
      <c r="E7" t="n">
        <v>0.485137</v>
      </c>
      <c r="F7" t="n">
        <v>0.777959</v>
      </c>
    </row>
    <row r="8">
      <c r="A8" t="n">
        <v>13396</v>
      </c>
      <c r="B8" t="n">
        <v>0.5778720000000001</v>
      </c>
      <c r="C8" t="n">
        <v>0.7529090000000001</v>
      </c>
      <c r="D8" t="n">
        <v>0.921034</v>
      </c>
      <c r="E8" t="n">
        <v>0.480058</v>
      </c>
      <c r="F8" t="n">
        <v>0.771268</v>
      </c>
    </row>
    <row r="9">
      <c r="A9" t="n">
        <v>14063</v>
      </c>
      <c r="B9" t="n">
        <v>0.576532</v>
      </c>
      <c r="C9" t="n">
        <v>0.75418</v>
      </c>
      <c r="D9" t="n">
        <v>0.90585</v>
      </c>
      <c r="E9" t="n">
        <v>0.754715</v>
      </c>
      <c r="F9" t="n">
        <v>1.0599</v>
      </c>
    </row>
    <row r="10">
      <c r="A10" t="n">
        <v>14763</v>
      </c>
      <c r="B10" t="n">
        <v>0.735557</v>
      </c>
      <c r="C10" t="n">
        <v>0.965755</v>
      </c>
      <c r="D10" t="n">
        <v>0.890045</v>
      </c>
      <c r="E10" t="n">
        <v>0.731631</v>
      </c>
      <c r="F10" t="n">
        <v>1.02923</v>
      </c>
    </row>
    <row r="11">
      <c r="A11" t="n">
        <v>15498</v>
      </c>
      <c r="B11" t="n">
        <v>0.710495</v>
      </c>
      <c r="C11" t="n">
        <v>0.944954</v>
      </c>
      <c r="D11" t="n">
        <v>0.874849</v>
      </c>
      <c r="E11" t="n">
        <v>0.708557</v>
      </c>
      <c r="F11" t="n">
        <v>1.00343</v>
      </c>
    </row>
    <row r="12">
      <c r="A12" t="n">
        <v>16269</v>
      </c>
      <c r="B12" t="n">
        <v>0.69395</v>
      </c>
      <c r="C12" t="n">
        <v>0.925871</v>
      </c>
      <c r="D12" t="n">
        <v>0.860741</v>
      </c>
      <c r="E12" t="n">
        <v>0.688154</v>
      </c>
      <c r="F12" t="n">
        <v>0.984918</v>
      </c>
    </row>
    <row r="13">
      <c r="A13" t="n">
        <v>17078</v>
      </c>
      <c r="B13" t="n">
        <v>0.679118</v>
      </c>
      <c r="C13" t="n">
        <v>0.906234</v>
      </c>
      <c r="D13" t="n">
        <v>0.845306</v>
      </c>
      <c r="E13" t="n">
        <v>0.666019</v>
      </c>
      <c r="F13" t="n">
        <v>0.954404</v>
      </c>
    </row>
    <row r="14">
      <c r="A14" t="n">
        <v>17927</v>
      </c>
      <c r="B14" t="n">
        <v>0.656369</v>
      </c>
      <c r="C14" t="n">
        <v>0.890476</v>
      </c>
      <c r="D14" t="n">
        <v>0.833386</v>
      </c>
      <c r="E14" t="n">
        <v>0.648871</v>
      </c>
      <c r="F14" t="n">
        <v>0.935781</v>
      </c>
    </row>
    <row r="15">
      <c r="A15" t="n">
        <v>18818</v>
      </c>
      <c r="B15" t="n">
        <v>0.64486</v>
      </c>
      <c r="C15" t="n">
        <v>0.8334819999999999</v>
      </c>
      <c r="D15" t="n">
        <v>0.821681</v>
      </c>
      <c r="E15" t="n">
        <v>0.629449</v>
      </c>
      <c r="F15" t="n">
        <v>0.908554</v>
      </c>
    </row>
    <row r="16">
      <c r="A16" t="n">
        <v>19753</v>
      </c>
      <c r="B16" t="n">
        <v>0.6250289999999999</v>
      </c>
      <c r="C16" t="n">
        <v>0.820993</v>
      </c>
      <c r="D16" t="n">
        <v>0.81054</v>
      </c>
      <c r="E16" t="n">
        <v>0.612475</v>
      </c>
      <c r="F16" t="n">
        <v>0.887912</v>
      </c>
    </row>
    <row r="17">
      <c r="A17" t="n">
        <v>20734</v>
      </c>
      <c r="B17" t="n">
        <v>0.6103730000000001</v>
      </c>
      <c r="C17" t="n">
        <v>0.807186</v>
      </c>
      <c r="D17" t="n">
        <v>0.800706</v>
      </c>
      <c r="E17" t="n">
        <v>0.596146</v>
      </c>
      <c r="F17" t="n">
        <v>0.901818</v>
      </c>
    </row>
    <row r="18">
      <c r="A18" t="n">
        <v>21764</v>
      </c>
      <c r="B18" t="n">
        <v>0.596839</v>
      </c>
      <c r="C18" t="n">
        <v>0.797431</v>
      </c>
      <c r="D18" t="n">
        <v>0.7956839999999999</v>
      </c>
      <c r="E18" t="n">
        <v>0.58212</v>
      </c>
      <c r="F18" t="n">
        <v>0.8847660000000001</v>
      </c>
    </row>
    <row r="19">
      <c r="A19" t="n">
        <v>22845</v>
      </c>
      <c r="B19" t="n">
        <v>0.5893389999999999</v>
      </c>
      <c r="C19" t="n">
        <v>0.787299</v>
      </c>
      <c r="D19" t="n">
        <v>0.786667</v>
      </c>
      <c r="E19" t="n">
        <v>0.56908</v>
      </c>
      <c r="F19" t="n">
        <v>0.869796</v>
      </c>
    </row>
    <row r="20">
      <c r="A20" t="n">
        <v>23980</v>
      </c>
      <c r="B20" t="n">
        <v>0.57694</v>
      </c>
      <c r="C20" t="n">
        <v>0.778498</v>
      </c>
      <c r="D20" t="n">
        <v>0.780556</v>
      </c>
      <c r="E20" t="n">
        <v>0.557033</v>
      </c>
      <c r="F20" t="n">
        <v>0.855417</v>
      </c>
    </row>
    <row r="21">
      <c r="A21" t="n">
        <v>25171</v>
      </c>
      <c r="B21" t="n">
        <v>0.569584</v>
      </c>
      <c r="C21" t="n">
        <v>0.776767</v>
      </c>
      <c r="D21" t="n">
        <v>1.00778</v>
      </c>
      <c r="E21" t="n">
        <v>0.548421</v>
      </c>
      <c r="F21" t="n">
        <v>0.858215</v>
      </c>
    </row>
    <row r="22">
      <c r="A22" t="n">
        <v>26421</v>
      </c>
      <c r="B22" t="n">
        <v>0.564549</v>
      </c>
      <c r="C22" t="n">
        <v>0.773845</v>
      </c>
      <c r="D22" t="n">
        <v>0.984192</v>
      </c>
      <c r="E22" t="n">
        <v>0.53935</v>
      </c>
      <c r="F22" t="n">
        <v>0.846799</v>
      </c>
    </row>
    <row r="23">
      <c r="A23" t="n">
        <v>27733</v>
      </c>
      <c r="B23" t="n">
        <v>0.559557</v>
      </c>
      <c r="C23" t="n">
        <v>0.774027</v>
      </c>
      <c r="D23" t="n">
        <v>0.971452</v>
      </c>
      <c r="E23" t="n">
        <v>0.82252</v>
      </c>
      <c r="F23" t="n">
        <v>1.13356</v>
      </c>
    </row>
    <row r="24">
      <c r="A24" t="n">
        <v>29110</v>
      </c>
      <c r="B24" t="n">
        <v>0.741607</v>
      </c>
      <c r="C24" t="n">
        <v>0.958828</v>
      </c>
      <c r="D24" t="n">
        <v>0.948009</v>
      </c>
      <c r="E24" t="n">
        <v>0.79586</v>
      </c>
      <c r="F24" t="n">
        <v>1.10013</v>
      </c>
    </row>
    <row r="25">
      <c r="A25" t="n">
        <v>30555</v>
      </c>
      <c r="B25" t="n">
        <v>0.719434</v>
      </c>
      <c r="C25" t="n">
        <v>0.938541</v>
      </c>
      <c r="D25" t="n">
        <v>0.933428</v>
      </c>
      <c r="E25" t="n">
        <v>0.769965</v>
      </c>
      <c r="F25" t="n">
        <v>1.07173</v>
      </c>
    </row>
    <row r="26">
      <c r="A26" t="n">
        <v>32072</v>
      </c>
      <c r="B26" t="n">
        <v>0.700643</v>
      </c>
      <c r="C26" t="n">
        <v>0.903502</v>
      </c>
      <c r="D26" t="n">
        <v>0.917114</v>
      </c>
      <c r="E26" t="n">
        <v>0.7461140000000001</v>
      </c>
      <c r="F26" t="n">
        <v>1.05049</v>
      </c>
    </row>
    <row r="27">
      <c r="A27" t="n">
        <v>33664</v>
      </c>
      <c r="B27" t="n">
        <v>0.720776</v>
      </c>
      <c r="C27" t="n">
        <v>0.900975</v>
      </c>
      <c r="D27" t="n">
        <v>0.901722</v>
      </c>
      <c r="E27" t="n">
        <v>0.722672</v>
      </c>
      <c r="F27" t="n">
        <v>1.02566</v>
      </c>
    </row>
    <row r="28">
      <c r="A28" t="n">
        <v>35335</v>
      </c>
      <c r="B28" t="n">
        <v>0.664446</v>
      </c>
      <c r="C28" t="n">
        <v>0.884646</v>
      </c>
      <c r="D28" t="n">
        <v>0.8904069999999999</v>
      </c>
      <c r="E28" t="n">
        <v>0.703802</v>
      </c>
      <c r="F28" t="n">
        <v>1.00475</v>
      </c>
    </row>
    <row r="29">
      <c r="A29" t="n">
        <v>37089</v>
      </c>
      <c r="B29" t="n">
        <v>0.684543</v>
      </c>
      <c r="C29" t="n">
        <v>0.872993</v>
      </c>
      <c r="D29" t="n">
        <v>0.879428</v>
      </c>
      <c r="E29" t="n">
        <v>0.680656</v>
      </c>
      <c r="F29" t="n">
        <v>0.983495</v>
      </c>
    </row>
    <row r="30">
      <c r="A30" t="n">
        <v>38930</v>
      </c>
      <c r="B30" t="n">
        <v>0.665327</v>
      </c>
      <c r="C30" t="n">
        <v>0.8547940000000001</v>
      </c>
      <c r="D30" t="n">
        <v>0.868579</v>
      </c>
      <c r="E30" t="n">
        <v>0.661996</v>
      </c>
      <c r="F30" t="n">
        <v>0.96031</v>
      </c>
    </row>
    <row r="31">
      <c r="A31" t="n">
        <v>40863</v>
      </c>
      <c r="B31" t="n">
        <v>0.649662</v>
      </c>
      <c r="C31" t="n">
        <v>0.835744</v>
      </c>
      <c r="D31" t="n">
        <v>0.858004</v>
      </c>
      <c r="E31" t="n">
        <v>0.644624</v>
      </c>
      <c r="F31" t="n">
        <v>0.93914</v>
      </c>
    </row>
    <row r="32">
      <c r="A32" t="n">
        <v>42892</v>
      </c>
      <c r="B32" t="n">
        <v>0.636274</v>
      </c>
      <c r="C32" t="n">
        <v>0.824729</v>
      </c>
      <c r="D32" t="n">
        <v>0.850625</v>
      </c>
      <c r="E32" t="n">
        <v>0.626483</v>
      </c>
      <c r="F32" t="n">
        <v>0.919346</v>
      </c>
    </row>
    <row r="33">
      <c r="A33" t="n">
        <v>45022</v>
      </c>
      <c r="B33" t="n">
        <v>0.620098</v>
      </c>
      <c r="C33" t="n">
        <v>0.811057</v>
      </c>
      <c r="D33" t="n">
        <v>0.841062</v>
      </c>
      <c r="E33" t="n">
        <v>0.612202</v>
      </c>
      <c r="F33" t="n">
        <v>0.901529</v>
      </c>
    </row>
    <row r="34">
      <c r="A34" t="n">
        <v>47258</v>
      </c>
      <c r="B34" t="n">
        <v>0.584233</v>
      </c>
      <c r="C34" t="n">
        <v>0.801194</v>
      </c>
      <c r="D34" t="n">
        <v>0.833481</v>
      </c>
      <c r="E34" t="n">
        <v>0.570896</v>
      </c>
      <c r="F34" t="n">
        <v>0.885006</v>
      </c>
    </row>
    <row r="35">
      <c r="A35" t="n">
        <v>49605</v>
      </c>
      <c r="B35" t="n">
        <v>0.605118</v>
      </c>
      <c r="C35" t="n">
        <v>0.796041</v>
      </c>
      <c r="D35" t="n">
        <v>1.08396</v>
      </c>
      <c r="E35" t="n">
        <v>0.559362</v>
      </c>
      <c r="F35" t="n">
        <v>0.870515</v>
      </c>
    </row>
    <row r="36">
      <c r="A36" t="n">
        <v>52069</v>
      </c>
      <c r="B36" t="n">
        <v>0.5949410000000001</v>
      </c>
      <c r="C36" t="n">
        <v>0.788539</v>
      </c>
      <c r="D36" t="n">
        <v>1.05509</v>
      </c>
      <c r="E36" t="n">
        <v>0.550982</v>
      </c>
      <c r="F36" t="n">
        <v>0.859094</v>
      </c>
    </row>
    <row r="37">
      <c r="A37" t="n">
        <v>54656</v>
      </c>
      <c r="B37" t="n">
        <v>0.566987</v>
      </c>
      <c r="C37" t="n">
        <v>0.787589</v>
      </c>
      <c r="D37" t="n">
        <v>1.0352</v>
      </c>
      <c r="E37" t="n">
        <v>0.839626</v>
      </c>
      <c r="F37" t="n">
        <v>1.45697</v>
      </c>
    </row>
    <row r="38">
      <c r="A38" t="n">
        <v>57372</v>
      </c>
      <c r="B38" t="n">
        <v>0.797996</v>
      </c>
      <c r="C38" t="n">
        <v>1.23613</v>
      </c>
      <c r="D38" t="n">
        <v>1.02709</v>
      </c>
      <c r="E38" t="n">
        <v>0.813025</v>
      </c>
      <c r="F38" t="n">
        <v>1.42548</v>
      </c>
    </row>
    <row r="39">
      <c r="A39" t="n">
        <v>60223</v>
      </c>
      <c r="B39" t="n">
        <v>0.7759740000000001</v>
      </c>
      <c r="C39" t="n">
        <v>1.21608</v>
      </c>
      <c r="D39" t="n">
        <v>1.00102</v>
      </c>
      <c r="E39" t="n">
        <v>0.789835</v>
      </c>
      <c r="F39" t="n">
        <v>1.39448</v>
      </c>
    </row>
    <row r="40">
      <c r="A40" t="n">
        <v>63216</v>
      </c>
      <c r="B40" t="n">
        <v>0.776712</v>
      </c>
      <c r="C40" t="n">
        <v>1.19751</v>
      </c>
      <c r="D40" t="n">
        <v>0.98516</v>
      </c>
      <c r="E40" t="n">
        <v>0.762742</v>
      </c>
      <c r="F40" t="n">
        <v>1.36571</v>
      </c>
    </row>
    <row r="41">
      <c r="A41" t="n">
        <v>66358</v>
      </c>
      <c r="B41" t="n">
        <v>0.755972</v>
      </c>
      <c r="C41" t="n">
        <v>1.17823</v>
      </c>
      <c r="D41" t="n">
        <v>0.969072</v>
      </c>
      <c r="E41" t="n">
        <v>0.7416779999999999</v>
      </c>
      <c r="F41" t="n">
        <v>1.33756</v>
      </c>
    </row>
    <row r="42">
      <c r="A42" t="n">
        <v>69657</v>
      </c>
      <c r="B42" t="n">
        <v>0.735109</v>
      </c>
      <c r="C42" t="n">
        <v>1.16071</v>
      </c>
      <c r="D42" t="n">
        <v>0.9520110000000001</v>
      </c>
      <c r="E42" t="n">
        <v>0.721379</v>
      </c>
      <c r="F42" t="n">
        <v>1.31125</v>
      </c>
    </row>
    <row r="43">
      <c r="A43" t="n">
        <v>73120</v>
      </c>
      <c r="B43" t="n">
        <v>0.715614</v>
      </c>
      <c r="C43" t="n">
        <v>1.14264</v>
      </c>
      <c r="D43" t="n">
        <v>0.939736</v>
      </c>
      <c r="E43" t="n">
        <v>0.700705</v>
      </c>
      <c r="F43" t="n">
        <v>1.28541</v>
      </c>
    </row>
    <row r="44">
      <c r="A44" t="n">
        <v>76756</v>
      </c>
      <c r="B44" t="n">
        <v>0.680013</v>
      </c>
      <c r="C44" t="n">
        <v>1.1296</v>
      </c>
      <c r="D44" t="n">
        <v>0.929284</v>
      </c>
      <c r="E44" t="n">
        <v>0.682162</v>
      </c>
      <c r="F44" t="n">
        <v>1.26272</v>
      </c>
    </row>
    <row r="45">
      <c r="A45" t="n">
        <v>80573</v>
      </c>
      <c r="B45" t="n">
        <v>0.661211</v>
      </c>
      <c r="C45" t="n">
        <v>1.11486</v>
      </c>
      <c r="D45" t="n">
        <v>0.916899</v>
      </c>
      <c r="E45" t="n">
        <v>0.631817</v>
      </c>
      <c r="F45" t="n">
        <v>1.23994</v>
      </c>
    </row>
    <row r="46">
      <c r="A46" t="n">
        <v>84580</v>
      </c>
      <c r="B46" t="n">
        <v>0.648167</v>
      </c>
      <c r="C46" t="n">
        <v>1.10353</v>
      </c>
      <c r="D46" t="n">
        <v>0.910043</v>
      </c>
      <c r="E46" t="n">
        <v>0.646752</v>
      </c>
      <c r="F46" t="n">
        <v>1.21999</v>
      </c>
    </row>
    <row r="47">
      <c r="A47" t="n">
        <v>88787</v>
      </c>
      <c r="B47" t="n">
        <v>0.635501</v>
      </c>
      <c r="C47" t="n">
        <v>1.0913</v>
      </c>
      <c r="D47" t="n">
        <v>0.908906</v>
      </c>
      <c r="E47" t="n">
        <v>0.626862</v>
      </c>
      <c r="F47" t="n">
        <v>1.19935</v>
      </c>
    </row>
    <row r="48">
      <c r="A48" t="n">
        <v>93204</v>
      </c>
      <c r="B48" t="n">
        <v>0.621757</v>
      </c>
      <c r="C48" t="n">
        <v>1.08333</v>
      </c>
      <c r="D48" t="n">
        <v>0.89945</v>
      </c>
      <c r="E48" t="n">
        <v>0.612856</v>
      </c>
      <c r="F48" t="n">
        <v>1.18185</v>
      </c>
    </row>
    <row r="49">
      <c r="A49" t="n">
        <v>97841</v>
      </c>
      <c r="B49" t="n">
        <v>0.6128209999999999</v>
      </c>
      <c r="C49" t="n">
        <v>1.07421</v>
      </c>
      <c r="D49" t="n">
        <v>0.886884</v>
      </c>
      <c r="E49" t="n">
        <v>0.574039</v>
      </c>
      <c r="F49" t="n">
        <v>1.16474</v>
      </c>
    </row>
    <row r="50">
      <c r="A50" t="n">
        <v>102709</v>
      </c>
      <c r="B50" t="n">
        <v>0.605498</v>
      </c>
      <c r="C50" t="n">
        <v>1.06886</v>
      </c>
      <c r="D50" t="n">
        <v>1.13449</v>
      </c>
      <c r="E50" t="n">
        <v>0.568422</v>
      </c>
      <c r="F50" t="n">
        <v>1.15242</v>
      </c>
    </row>
    <row r="51">
      <c r="A51" t="n">
        <v>107820</v>
      </c>
      <c r="B51" t="n">
        <v>0.601661</v>
      </c>
      <c r="C51" t="n">
        <v>1.06811</v>
      </c>
      <c r="D51" t="n">
        <v>1.1106</v>
      </c>
      <c r="E51" t="n">
        <v>0.866598</v>
      </c>
      <c r="F51" t="n">
        <v>1.53807</v>
      </c>
    </row>
    <row r="52">
      <c r="A52" t="n">
        <v>113186</v>
      </c>
      <c r="B52" t="n">
        <v>0.599724</v>
      </c>
      <c r="C52" t="n">
        <v>1.06731</v>
      </c>
      <c r="D52" t="n">
        <v>1.0853</v>
      </c>
      <c r="E52" t="n">
        <v>0.841264</v>
      </c>
      <c r="F52" t="n">
        <v>1.50444</v>
      </c>
    </row>
    <row r="53">
      <c r="A53" t="n">
        <v>118820</v>
      </c>
      <c r="B53" t="n">
        <v>0.822499</v>
      </c>
      <c r="C53" t="n">
        <v>1.26701</v>
      </c>
      <c r="D53" t="n">
        <v>1.06909</v>
      </c>
      <c r="E53" t="n">
        <v>0.815877</v>
      </c>
      <c r="F53" t="n">
        <v>1.46836</v>
      </c>
    </row>
    <row r="54">
      <c r="A54" t="n">
        <v>124735</v>
      </c>
      <c r="B54" t="n">
        <v>0.782107</v>
      </c>
      <c r="C54" t="n">
        <v>1.24705</v>
      </c>
      <c r="D54" t="n">
        <v>1.0499</v>
      </c>
      <c r="E54" t="n">
        <v>0.792266</v>
      </c>
      <c r="F54" t="n">
        <v>1.44009</v>
      </c>
    </row>
    <row r="55">
      <c r="A55" t="n">
        <v>130945</v>
      </c>
      <c r="B55" t="n">
        <v>0.763143</v>
      </c>
      <c r="C55" t="n">
        <v>1.228</v>
      </c>
      <c r="D55" t="n">
        <v>1.0314</v>
      </c>
      <c r="E55" t="n">
        <v>0.772028</v>
      </c>
      <c r="F55" t="n">
        <v>1.40947</v>
      </c>
    </row>
    <row r="56">
      <c r="A56" t="n">
        <v>137465</v>
      </c>
      <c r="B56" t="n">
        <v>0.742954</v>
      </c>
      <c r="C56" t="n">
        <v>1.2092</v>
      </c>
      <c r="D56" t="n">
        <v>1.0156</v>
      </c>
      <c r="E56" t="n">
        <v>0.750424</v>
      </c>
      <c r="F56" t="n">
        <v>1.38084</v>
      </c>
    </row>
    <row r="57">
      <c r="A57" t="n">
        <v>144311</v>
      </c>
      <c r="B57" t="n">
        <v>0.723756</v>
      </c>
      <c r="C57" t="n">
        <v>1.19051</v>
      </c>
      <c r="D57" t="n">
        <v>1.00235</v>
      </c>
      <c r="E57" t="n">
        <v>0.729277</v>
      </c>
      <c r="F57" t="n">
        <v>1.3543</v>
      </c>
    </row>
    <row r="58">
      <c r="A58" t="n">
        <v>151499</v>
      </c>
      <c r="B58" t="n">
        <v>0.706113</v>
      </c>
      <c r="C58" t="n">
        <v>1.17529</v>
      </c>
      <c r="D58" t="n">
        <v>0.988602</v>
      </c>
      <c r="E58" t="n">
        <v>0.708822</v>
      </c>
      <c r="F58" t="n">
        <v>1.32862</v>
      </c>
    </row>
    <row r="59">
      <c r="A59" t="n">
        <v>159046</v>
      </c>
      <c r="B59" t="n">
        <v>0.687092</v>
      </c>
      <c r="C59" t="n">
        <v>1.16049</v>
      </c>
      <c r="D59" t="n">
        <v>0.966243</v>
      </c>
      <c r="E59" t="n">
        <v>0.657475</v>
      </c>
      <c r="F59" t="n">
        <v>1.30826</v>
      </c>
    </row>
    <row r="60">
      <c r="A60" t="n">
        <v>166970</v>
      </c>
      <c r="B60" t="n">
        <v>0.675539</v>
      </c>
      <c r="C60" t="n">
        <v>1.14747</v>
      </c>
      <c r="D60" t="n">
        <v>0.953734</v>
      </c>
      <c r="E60" t="n">
        <v>0.642432</v>
      </c>
      <c r="F60" t="n">
        <v>1.2802</v>
      </c>
    </row>
    <row r="61">
      <c r="A61" t="n">
        <v>175290</v>
      </c>
      <c r="B61" t="n">
        <v>0.660679</v>
      </c>
      <c r="C61" t="n">
        <v>1.13739</v>
      </c>
      <c r="D61" t="n">
        <v>0.944083</v>
      </c>
      <c r="E61" t="n">
        <v>0.628166</v>
      </c>
      <c r="F61" t="n">
        <v>1.25994</v>
      </c>
    </row>
    <row r="62">
      <c r="A62" t="n">
        <v>184026</v>
      </c>
      <c r="B62" t="n">
        <v>0.6484760000000001</v>
      </c>
      <c r="C62" t="n">
        <v>1.1263</v>
      </c>
      <c r="D62" t="n">
        <v>0.9356370000000001</v>
      </c>
      <c r="E62" t="n">
        <v>0.613181</v>
      </c>
      <c r="F62" t="n">
        <v>1.24176</v>
      </c>
    </row>
    <row r="63">
      <c r="A63" t="n">
        <v>193198</v>
      </c>
      <c r="B63" t="n">
        <v>0.6391559999999999</v>
      </c>
      <c r="C63" t="n">
        <v>1.1174</v>
      </c>
      <c r="D63" t="n">
        <v>0.926976</v>
      </c>
      <c r="E63" t="n">
        <v>0.629526</v>
      </c>
      <c r="F63" t="n">
        <v>1.22348</v>
      </c>
    </row>
    <row r="64">
      <c r="A64" t="n">
        <v>202828</v>
      </c>
      <c r="B64" t="n">
        <v>0.60327</v>
      </c>
      <c r="C64" t="n">
        <v>1.11091</v>
      </c>
      <c r="D64" t="n">
        <v>1.2139</v>
      </c>
      <c r="E64" t="n">
        <v>0.619598</v>
      </c>
      <c r="F64" t="n">
        <v>1.2096</v>
      </c>
    </row>
    <row r="65">
      <c r="A65" t="n">
        <v>212939</v>
      </c>
      <c r="B65" t="n">
        <v>0.627267</v>
      </c>
      <c r="C65" t="n">
        <v>1.10928</v>
      </c>
      <c r="D65" t="n">
        <v>1.18612</v>
      </c>
      <c r="E65" t="n">
        <v>0.611023</v>
      </c>
      <c r="F65" t="n">
        <v>1.19645</v>
      </c>
    </row>
    <row r="66">
      <c r="A66" t="n">
        <v>223555</v>
      </c>
      <c r="B66" t="n">
        <v>0.624095</v>
      </c>
      <c r="C66" t="n">
        <v>1.10978</v>
      </c>
      <c r="D66" t="n">
        <v>1.15691</v>
      </c>
      <c r="E66" t="n">
        <v>0.914778</v>
      </c>
      <c r="F66" t="n">
        <v>1.57868</v>
      </c>
    </row>
    <row r="67">
      <c r="A67" t="n">
        <v>234701</v>
      </c>
      <c r="B67" t="n">
        <v>0.890941</v>
      </c>
      <c r="C67" t="n">
        <v>1.33077</v>
      </c>
      <c r="D67" t="n">
        <v>1.12346</v>
      </c>
      <c r="E67" t="n">
        <v>0.876878</v>
      </c>
      <c r="F67" t="n">
        <v>1.54817</v>
      </c>
    </row>
    <row r="68">
      <c r="A68" t="n">
        <v>246404</v>
      </c>
      <c r="B68" t="n">
        <v>0.870536</v>
      </c>
      <c r="C68" t="n">
        <v>1.31751</v>
      </c>
      <c r="D68" t="n">
        <v>1.10822</v>
      </c>
      <c r="E68" t="n">
        <v>0.855626</v>
      </c>
      <c r="F68" t="n">
        <v>1.51774</v>
      </c>
    </row>
    <row r="69">
      <c r="A69" t="n">
        <v>258692</v>
      </c>
      <c r="B69" t="n">
        <v>0.836846</v>
      </c>
      <c r="C69" t="n">
        <v>1.29386</v>
      </c>
      <c r="D69" t="n">
        <v>1.08856</v>
      </c>
      <c r="E69" t="n">
        <v>0.830372</v>
      </c>
      <c r="F69" t="n">
        <v>1.4843</v>
      </c>
    </row>
    <row r="70">
      <c r="A70" t="n">
        <v>271594</v>
      </c>
      <c r="B70" t="n">
        <v>0.819831</v>
      </c>
      <c r="C70" t="n">
        <v>1.27635</v>
      </c>
      <c r="D70" t="n">
        <v>1.07626</v>
      </c>
      <c r="E70" t="n">
        <v>0.805586</v>
      </c>
      <c r="F70" t="n">
        <v>1.46019</v>
      </c>
    </row>
    <row r="71">
      <c r="A71" t="n">
        <v>285141</v>
      </c>
      <c r="B71" t="n">
        <v>0.797382</v>
      </c>
      <c r="C71" t="n">
        <v>1.26628</v>
      </c>
      <c r="D71" t="n">
        <v>1.04069</v>
      </c>
      <c r="E71" t="n">
        <v>0.785144</v>
      </c>
      <c r="F71" t="n">
        <v>1.43688</v>
      </c>
    </row>
    <row r="72">
      <c r="A72" t="n">
        <v>299365</v>
      </c>
      <c r="B72" t="n">
        <v>0.789225</v>
      </c>
      <c r="C72" t="n">
        <v>1.25358</v>
      </c>
      <c r="D72" t="n">
        <v>1.03204</v>
      </c>
      <c r="E72" t="n">
        <v>0.767299</v>
      </c>
      <c r="F72" t="n">
        <v>1.41687</v>
      </c>
    </row>
    <row r="73">
      <c r="A73" t="n">
        <v>314300</v>
      </c>
      <c r="B73" t="n">
        <v>0.775169</v>
      </c>
      <c r="C73" t="n">
        <v>1.24211</v>
      </c>
      <c r="D73" t="n">
        <v>1.02273</v>
      </c>
      <c r="E73" t="n">
        <v>0.747131</v>
      </c>
      <c r="F73" t="n">
        <v>1.39792</v>
      </c>
    </row>
    <row r="74">
      <c r="A74" t="n">
        <v>329981</v>
      </c>
      <c r="B74" t="n">
        <v>0.758445</v>
      </c>
      <c r="C74" t="n">
        <v>1.2396</v>
      </c>
      <c r="D74" t="n">
        <v>1.00885</v>
      </c>
      <c r="E74" t="n">
        <v>0.695725</v>
      </c>
      <c r="F74" t="n">
        <v>1.38541</v>
      </c>
    </row>
    <row r="75">
      <c r="A75" t="n">
        <v>346446</v>
      </c>
      <c r="B75" t="n">
        <v>0.738032</v>
      </c>
      <c r="C75" t="n">
        <v>1.23719</v>
      </c>
      <c r="D75" t="n">
        <v>1.00501</v>
      </c>
      <c r="E75" t="n">
        <v>0.71187</v>
      </c>
      <c r="F75" t="n">
        <v>1.37369</v>
      </c>
    </row>
    <row r="76">
      <c r="A76" t="n">
        <v>363734</v>
      </c>
      <c r="B76" t="n">
        <v>0.7252110000000001</v>
      </c>
      <c r="C76" t="n">
        <v>1.22892</v>
      </c>
      <c r="D76" t="n">
        <v>1.00216</v>
      </c>
      <c r="E76" t="n">
        <v>0.6946909999999999</v>
      </c>
      <c r="F76" t="n">
        <v>1.35513</v>
      </c>
    </row>
    <row r="77">
      <c r="A77" t="n">
        <v>381886</v>
      </c>
      <c r="B77" t="n">
        <v>0.709854</v>
      </c>
      <c r="C77" t="n">
        <v>1.23055</v>
      </c>
      <c r="D77" t="n">
        <v>0.992517</v>
      </c>
      <c r="E77" t="n">
        <v>0.676588</v>
      </c>
      <c r="F77" t="n">
        <v>1.34737</v>
      </c>
    </row>
    <row r="78">
      <c r="A78" t="n">
        <v>400945</v>
      </c>
      <c r="B78" t="n">
        <v>0.708972</v>
      </c>
      <c r="C78" t="n">
        <v>1.246</v>
      </c>
      <c r="D78" t="n">
        <v>1.46214</v>
      </c>
      <c r="E78" t="n">
        <v>0.665924</v>
      </c>
      <c r="F78" t="n">
        <v>1.34534</v>
      </c>
    </row>
    <row r="79">
      <c r="A79" t="n">
        <v>420956</v>
      </c>
      <c r="B79" t="n">
        <v>0.703888</v>
      </c>
      <c r="C79" t="n">
        <v>1.24765</v>
      </c>
      <c r="D79" t="n">
        <v>1.43423</v>
      </c>
      <c r="E79" t="n">
        <v>0.65532</v>
      </c>
      <c r="F79" t="n">
        <v>1.34201</v>
      </c>
    </row>
    <row r="80">
      <c r="A80" t="n">
        <v>441967</v>
      </c>
      <c r="B80" t="n">
        <v>0.675897</v>
      </c>
      <c r="C80" t="n">
        <v>1.2752</v>
      </c>
      <c r="D80" t="n">
        <v>1.40411</v>
      </c>
      <c r="E80" t="n">
        <v>0.986781</v>
      </c>
      <c r="F80" t="n">
        <v>2.03843</v>
      </c>
    </row>
    <row r="81">
      <c r="A81" t="n">
        <v>464028</v>
      </c>
      <c r="B81" t="n">
        <v>0.960273</v>
      </c>
      <c r="C81" t="n">
        <v>1.7565</v>
      </c>
      <c r="D81" t="n">
        <v>1.36609</v>
      </c>
      <c r="E81" t="n">
        <v>0.971859</v>
      </c>
      <c r="F81" t="n">
        <v>2.03867</v>
      </c>
    </row>
    <row r="82">
      <c r="A82" t="n">
        <v>487192</v>
      </c>
      <c r="B82" t="n">
        <v>0.956593</v>
      </c>
      <c r="C82" t="n">
        <v>1.78186</v>
      </c>
      <c r="D82" t="n">
        <v>1.35323</v>
      </c>
      <c r="E82" t="n">
        <v>0.950547</v>
      </c>
      <c r="F82" t="n">
        <v>2.02623</v>
      </c>
    </row>
    <row r="83">
      <c r="A83" t="n">
        <v>511514</v>
      </c>
      <c r="B83" t="n">
        <v>0.946193</v>
      </c>
      <c r="C83" t="n">
        <v>1.78157</v>
      </c>
      <c r="D83" t="n">
        <v>1.33239</v>
      </c>
      <c r="E83" t="n">
        <v>0.912855</v>
      </c>
      <c r="F83" t="n">
        <v>1.99577</v>
      </c>
    </row>
    <row r="84">
      <c r="A84" t="n">
        <v>537052</v>
      </c>
      <c r="B84" t="n">
        <v>0.926135</v>
      </c>
      <c r="C84" t="n">
        <v>1.78611</v>
      </c>
      <c r="D84" t="n">
        <v>1.32318</v>
      </c>
      <c r="E84" t="n">
        <v>0.892493</v>
      </c>
      <c r="F84" t="n">
        <v>1.99336</v>
      </c>
    </row>
    <row r="85">
      <c r="A85" t="n">
        <v>563866</v>
      </c>
      <c r="B85" t="n">
        <v>0.916387</v>
      </c>
      <c r="C85" t="n">
        <v>1.78936</v>
      </c>
      <c r="D85" t="n">
        <v>1.28937</v>
      </c>
      <c r="E85" t="n">
        <v>0.876459</v>
      </c>
      <c r="F85" t="n">
        <v>1.97999</v>
      </c>
    </row>
    <row r="86">
      <c r="A86" t="n">
        <v>592020</v>
      </c>
      <c r="B86" t="n">
        <v>0.931746</v>
      </c>
      <c r="C86" t="n">
        <v>1.80494</v>
      </c>
      <c r="D86" t="n">
        <v>1.29053</v>
      </c>
      <c r="E86" t="n">
        <v>0.848181</v>
      </c>
      <c r="F86" t="n">
        <v>1.98414</v>
      </c>
    </row>
    <row r="87">
      <c r="A87" t="n">
        <v>621581</v>
      </c>
      <c r="B87" t="n">
        <v>0.904239</v>
      </c>
      <c r="C87" t="n">
        <v>1.80116</v>
      </c>
      <c r="D87" t="n">
        <v>1.27388</v>
      </c>
      <c r="E87" t="n">
        <v>0.83406</v>
      </c>
      <c r="F87" t="n">
        <v>1.9814</v>
      </c>
    </row>
    <row r="88">
      <c r="A88" t="n">
        <v>652620</v>
      </c>
      <c r="B88" t="n">
        <v>0.892363</v>
      </c>
      <c r="C88" t="n">
        <v>1.81516</v>
      </c>
      <c r="D88" t="n">
        <v>1.27259</v>
      </c>
      <c r="E88" t="n">
        <v>0.772438</v>
      </c>
      <c r="F88" t="n">
        <v>1.97977</v>
      </c>
    </row>
    <row r="89">
      <c r="A89" t="n">
        <v>685210</v>
      </c>
      <c r="B89" t="n">
        <v>0.891301</v>
      </c>
      <c r="C89" t="n">
        <v>1.84146</v>
      </c>
      <c r="D89" t="n">
        <v>1.27261</v>
      </c>
      <c r="E89" t="n">
        <v>0.759181</v>
      </c>
      <c r="F89" t="n">
        <v>1.98715</v>
      </c>
    </row>
    <row r="90">
      <c r="A90" t="n">
        <v>719429</v>
      </c>
      <c r="B90" t="n">
        <v>0.880128</v>
      </c>
      <c r="C90" t="n">
        <v>1.83332</v>
      </c>
      <c r="D90" t="n">
        <v>1.27456</v>
      </c>
      <c r="E90" t="n">
        <v>0.741056</v>
      </c>
      <c r="F90" t="n">
        <v>1.97957</v>
      </c>
    </row>
    <row r="91">
      <c r="A91" t="n">
        <v>755358</v>
      </c>
      <c r="B91" t="n">
        <v>0.873722</v>
      </c>
      <c r="C91" t="n">
        <v>1.87008</v>
      </c>
      <c r="D91" t="n">
        <v>1.27849</v>
      </c>
      <c r="E91" t="n">
        <v>0.72856</v>
      </c>
      <c r="F91" t="n">
        <v>1.99734</v>
      </c>
    </row>
    <row r="92">
      <c r="A92" t="n">
        <v>793083</v>
      </c>
      <c r="B92" t="n">
        <v>0.861388</v>
      </c>
      <c r="C92" t="n">
        <v>1.86504</v>
      </c>
      <c r="D92" t="n">
        <v>2.73577</v>
      </c>
      <c r="E92" t="n">
        <v>0.746847</v>
      </c>
      <c r="F92" t="n">
        <v>1.99478</v>
      </c>
    </row>
    <row r="93">
      <c r="A93" t="n">
        <v>832694</v>
      </c>
      <c r="B93" t="n">
        <v>0.822666</v>
      </c>
      <c r="C93" t="n">
        <v>1.8954</v>
      </c>
      <c r="D93" t="n">
        <v>2.34503</v>
      </c>
      <c r="E93" t="n">
        <v>0.706823</v>
      </c>
      <c r="F93" t="n">
        <v>1.99538</v>
      </c>
    </row>
    <row r="94">
      <c r="A94" t="n">
        <v>874285</v>
      </c>
      <c r="B94" t="n">
        <v>0.807365</v>
      </c>
      <c r="C94" t="n">
        <v>1.91317</v>
      </c>
      <c r="D94" t="n">
        <v>2.41134</v>
      </c>
      <c r="E94" t="n">
        <v>1.03869</v>
      </c>
      <c r="F94" t="n">
        <v>3.09183</v>
      </c>
    </row>
    <row r="95">
      <c r="A95" t="n">
        <v>917955</v>
      </c>
      <c r="B95" t="n">
        <v>1.09859</v>
      </c>
      <c r="C95" t="n">
        <v>2.61648</v>
      </c>
      <c r="D95" t="n">
        <v>2.39144</v>
      </c>
      <c r="E95" t="n">
        <v>1.03113</v>
      </c>
      <c r="F95" t="n">
        <v>3.07068</v>
      </c>
    </row>
    <row r="96">
      <c r="A96" t="n">
        <v>963808</v>
      </c>
      <c r="B96" t="n">
        <v>1.12658</v>
      </c>
      <c r="C96" t="n">
        <v>2.64071</v>
      </c>
      <c r="D96" t="n">
        <v>2.53641</v>
      </c>
      <c r="E96" t="n">
        <v>1.04648</v>
      </c>
      <c r="F96" t="n">
        <v>3.03548</v>
      </c>
    </row>
    <row r="97">
      <c r="A97" t="n">
        <v>1011953</v>
      </c>
      <c r="B97" t="n">
        <v>1.112</v>
      </c>
      <c r="C97" t="n">
        <v>2.61194</v>
      </c>
      <c r="D97" t="n">
        <v>2.53194</v>
      </c>
      <c r="E97" t="n">
        <v>1.02442</v>
      </c>
      <c r="F97" t="n">
        <v>3.02197</v>
      </c>
    </row>
    <row r="98">
      <c r="A98" t="n">
        <v>1062505</v>
      </c>
      <c r="B98" t="n">
        <v>1.10898</v>
      </c>
      <c r="C98" t="n">
        <v>2.60569</v>
      </c>
      <c r="D98" t="n">
        <v>2.13403</v>
      </c>
      <c r="E98" t="n">
        <v>0.981325</v>
      </c>
      <c r="F98" t="n">
        <v>2.98475</v>
      </c>
    </row>
    <row r="99">
      <c r="A99" t="n">
        <v>1115584</v>
      </c>
      <c r="B99" t="n">
        <v>1.09114</v>
      </c>
      <c r="C99" t="n">
        <v>2.58536</v>
      </c>
      <c r="D99" t="n">
        <v>2.30297</v>
      </c>
      <c r="E99" t="n">
        <v>0.96238</v>
      </c>
      <c r="F99" t="n">
        <v>2.94705</v>
      </c>
    </row>
    <row r="100">
      <c r="A100" t="n">
        <v>1171316</v>
      </c>
      <c r="B100" t="n">
        <v>1.10714</v>
      </c>
      <c r="C100" t="n">
        <v>2.57654</v>
      </c>
      <c r="D100" t="n">
        <v>1.78318</v>
      </c>
      <c r="E100" t="n">
        <v>0.946632</v>
      </c>
      <c r="F100" t="n">
        <v>2.89889</v>
      </c>
    </row>
    <row r="101">
      <c r="A101" t="n">
        <v>1229834</v>
      </c>
      <c r="B101" t="n">
        <v>1.09969</v>
      </c>
      <c r="C101" t="n">
        <v>2.56167</v>
      </c>
      <c r="D101" t="n">
        <v>1.95171</v>
      </c>
      <c r="E101" t="n">
        <v>0.931288</v>
      </c>
      <c r="F101" t="n">
        <v>2.84393</v>
      </c>
    </row>
    <row r="102">
      <c r="A102" t="n">
        <v>1291277</v>
      </c>
      <c r="B102" t="n">
        <v>1.08472</v>
      </c>
      <c r="C102" t="n">
        <v>2.54315</v>
      </c>
      <c r="D102" t="n">
        <v>1.77166</v>
      </c>
      <c r="E102" t="n">
        <v>0.915539</v>
      </c>
      <c r="F102" t="n">
        <v>2.83034</v>
      </c>
    </row>
    <row r="103">
      <c r="A103" t="n">
        <v>1355792</v>
      </c>
      <c r="B103" t="n">
        <v>1.08011</v>
      </c>
      <c r="C103" t="n">
        <v>2.53107</v>
      </c>
      <c r="D103" t="n">
        <v>1.77651</v>
      </c>
      <c r="E103" t="n">
        <v>0.898626</v>
      </c>
      <c r="F103" t="n">
        <v>2.79739</v>
      </c>
    </row>
    <row r="104">
      <c r="A104" t="n">
        <v>1423532</v>
      </c>
      <c r="B104" t="n">
        <v>1.07704</v>
      </c>
      <c r="C104" t="n">
        <v>2.53521</v>
      </c>
      <c r="D104" t="n">
        <v>1.77832</v>
      </c>
      <c r="E104" t="n">
        <v>0.89045</v>
      </c>
      <c r="F104" t="n">
        <v>2.59527</v>
      </c>
    </row>
    <row r="105">
      <c r="A105" t="n">
        <v>1494659</v>
      </c>
      <c r="B105" t="n">
        <v>1.0852</v>
      </c>
      <c r="C105" t="n">
        <v>2.51086</v>
      </c>
      <c r="D105" t="n">
        <v>1.77973</v>
      </c>
      <c r="E105" t="n">
        <v>0.838448</v>
      </c>
      <c r="F105" t="n">
        <v>1.61448</v>
      </c>
    </row>
    <row r="106">
      <c r="A106" t="n">
        <v>1569342</v>
      </c>
      <c r="B106" t="n">
        <v>1.04343</v>
      </c>
      <c r="C106" t="n">
        <v>1.37944</v>
      </c>
      <c r="D106" t="n">
        <v>1.78912</v>
      </c>
      <c r="E106" t="n">
        <v>0.830002</v>
      </c>
      <c r="F106" t="n">
        <v>1.5784</v>
      </c>
    </row>
    <row r="107">
      <c r="A107" t="n">
        <v>1647759</v>
      </c>
      <c r="B107" t="n">
        <v>1.04077</v>
      </c>
      <c r="C107" t="n">
        <v>1.74487</v>
      </c>
      <c r="D107" t="n">
        <v>3.69065</v>
      </c>
      <c r="E107" t="n">
        <v>0.822289</v>
      </c>
      <c r="F107" t="n">
        <v>1.54538</v>
      </c>
    </row>
    <row r="108">
      <c r="A108" t="n">
        <v>1730096</v>
      </c>
      <c r="B108" t="n">
        <v>1.03913</v>
      </c>
      <c r="C108" t="n">
        <v>1.34429</v>
      </c>
      <c r="D108" t="n">
        <v>3.08622</v>
      </c>
      <c r="E108" t="n">
        <v>1.18721</v>
      </c>
      <c r="F108" t="n">
        <v>4.01137</v>
      </c>
    </row>
    <row r="109">
      <c r="A109" t="n">
        <v>1816549</v>
      </c>
      <c r="B109" t="n">
        <v>1.07061</v>
      </c>
      <c r="C109" t="n">
        <v>1.33955</v>
      </c>
      <c r="D109" t="n">
        <v>3.06275</v>
      </c>
      <c r="E109" t="n">
        <v>1.14243</v>
      </c>
      <c r="F109" t="n">
        <v>3.94462</v>
      </c>
    </row>
    <row r="110">
      <c r="A110" t="n">
        <v>1907324</v>
      </c>
      <c r="B110" t="n">
        <v>1.34763</v>
      </c>
      <c r="C110" t="n">
        <v>3.26528</v>
      </c>
      <c r="D110" t="n">
        <v>2.6374</v>
      </c>
      <c r="E110" t="n">
        <v>1.12817</v>
      </c>
      <c r="F110" t="n">
        <v>3.88682</v>
      </c>
    </row>
    <row r="111">
      <c r="A111" t="n">
        <v>2002637</v>
      </c>
      <c r="B111" t="n">
        <v>1.35132</v>
      </c>
      <c r="C111" t="n">
        <v>3.22992</v>
      </c>
      <c r="D111" t="n">
        <v>2.61595</v>
      </c>
      <c r="E111" t="n">
        <v>1.11656</v>
      </c>
      <c r="F111" t="n">
        <v>3.83436</v>
      </c>
    </row>
    <row r="112">
      <c r="A112" t="n">
        <v>2102715</v>
      </c>
      <c r="B112" t="n">
        <v>1.31948</v>
      </c>
      <c r="C112" t="n">
        <v>3.22184</v>
      </c>
      <c r="D112" t="n">
        <v>2.80145</v>
      </c>
      <c r="E112" t="n">
        <v>1.10078</v>
      </c>
      <c r="F112" t="n">
        <v>3.75198</v>
      </c>
    </row>
    <row r="113">
      <c r="A113" t="n">
        <v>2207796</v>
      </c>
      <c r="B113" t="n">
        <v>1.32541</v>
      </c>
      <c r="C113" t="n">
        <v>3.19464</v>
      </c>
      <c r="D113" t="n">
        <v>2.99934</v>
      </c>
      <c r="E113" t="n">
        <v>1.09047</v>
      </c>
      <c r="F113" t="n">
        <v>3.70941</v>
      </c>
    </row>
    <row r="114">
      <c r="A114" t="n">
        <v>2318131</v>
      </c>
      <c r="B114" t="n">
        <v>1.32299</v>
      </c>
      <c r="C114" t="n">
        <v>3.16749</v>
      </c>
      <c r="D114" t="n">
        <v>2.78577</v>
      </c>
      <c r="E114" t="n">
        <v>1.08224</v>
      </c>
      <c r="F114" t="n">
        <v>3.66921</v>
      </c>
    </row>
    <row r="115">
      <c r="A115" t="n">
        <v>2433982</v>
      </c>
      <c r="B115" t="n">
        <v>1.32338</v>
      </c>
      <c r="C115" t="n">
        <v>3.14295</v>
      </c>
      <c r="D115" t="n">
        <v>2.77216</v>
      </c>
      <c r="E115" t="n">
        <v>1.09027</v>
      </c>
      <c r="F115" t="n">
        <v>3.63938</v>
      </c>
    </row>
    <row r="116">
      <c r="A116" t="n">
        <v>2555625</v>
      </c>
      <c r="B116" t="n">
        <v>1.31324</v>
      </c>
      <c r="C116" t="n">
        <v>3.13847</v>
      </c>
      <c r="D116" t="n">
        <v>2.3379</v>
      </c>
      <c r="E116" t="n">
        <v>1.04977</v>
      </c>
      <c r="F116" t="n">
        <v>3.55765</v>
      </c>
    </row>
    <row r="117">
      <c r="A117" t="n">
        <v>2683350</v>
      </c>
      <c r="B117" t="n">
        <v>1.29561</v>
      </c>
      <c r="C117" t="n">
        <v>3.10109</v>
      </c>
      <c r="D117" t="n">
        <v>2.32834</v>
      </c>
      <c r="E117" t="n">
        <v>1.00247</v>
      </c>
      <c r="F117" t="n">
        <v>3.32388</v>
      </c>
    </row>
    <row r="118">
      <c r="A118" t="n">
        <v>2817461</v>
      </c>
      <c r="B118" t="n">
        <v>1.31221</v>
      </c>
      <c r="C118" t="n">
        <v>3.09872</v>
      </c>
      <c r="D118" t="n">
        <v>2.3221</v>
      </c>
      <c r="E118" t="n">
        <v>1.03795</v>
      </c>
      <c r="F118" t="n">
        <v>2.82783</v>
      </c>
    </row>
    <row r="119">
      <c r="A119" t="n">
        <v>2958277</v>
      </c>
      <c r="B119" t="n">
        <v>1.29848</v>
      </c>
      <c r="C119" t="n">
        <v>3.09899</v>
      </c>
      <c r="D119" t="n">
        <v>2.32897</v>
      </c>
      <c r="E119" t="n">
        <v>0.993376</v>
      </c>
      <c r="F119" t="n">
        <v>3.44276</v>
      </c>
    </row>
    <row r="120">
      <c r="A120" t="n">
        <v>3106133</v>
      </c>
      <c r="B120" t="n">
        <v>1.30572</v>
      </c>
      <c r="C120" t="n">
        <v>3.07658</v>
      </c>
      <c r="D120" t="n">
        <v>2.32818</v>
      </c>
      <c r="E120" t="n">
        <v>0.988136</v>
      </c>
      <c r="F120" t="n">
        <v>3.41905</v>
      </c>
    </row>
    <row r="121">
      <c r="A121" t="n">
        <v>3261381</v>
      </c>
      <c r="B121" t="n">
        <v>1.31005</v>
      </c>
      <c r="C121" t="n">
        <v>3.07576</v>
      </c>
      <c r="D121" t="n">
        <v>4.5159</v>
      </c>
      <c r="E121" t="n">
        <v>0.979224</v>
      </c>
      <c r="F121" t="n">
        <v>3.14511</v>
      </c>
    </row>
    <row r="122">
      <c r="A122" t="n">
        <v>3424391</v>
      </c>
      <c r="B122" t="n">
        <v>1.30071</v>
      </c>
      <c r="C122" t="n">
        <v>3.05444</v>
      </c>
      <c r="D122" t="n">
        <v>4.45326</v>
      </c>
      <c r="E122" t="n">
        <v>0.9770219999999999</v>
      </c>
      <c r="F122" t="n">
        <v>3.13091</v>
      </c>
    </row>
    <row r="123">
      <c r="A123" t="n">
        <v>3595551</v>
      </c>
      <c r="B123" t="n">
        <v>1.2948</v>
      </c>
      <c r="C123" t="n">
        <v>1.68067</v>
      </c>
      <c r="D123" t="n">
        <v>3.9722</v>
      </c>
      <c r="E123" t="n">
        <v>1.30639</v>
      </c>
      <c r="F123" t="n">
        <v>4.69568</v>
      </c>
    </row>
    <row r="124">
      <c r="A124" t="n">
        <v>3775269</v>
      </c>
      <c r="B124" t="n">
        <v>1.55571</v>
      </c>
      <c r="C124" t="n">
        <v>3.83372</v>
      </c>
      <c r="D124" t="n">
        <v>4.3823</v>
      </c>
      <c r="E124" t="n">
        <v>1.29576</v>
      </c>
      <c r="F124" t="n">
        <v>4.63266</v>
      </c>
    </row>
    <row r="125">
      <c r="A125" t="n">
        <v>3963972</v>
      </c>
      <c r="B125" t="n">
        <v>1.57731</v>
      </c>
      <c r="C125" t="n">
        <v>3.80157</v>
      </c>
      <c r="D125" t="n">
        <v>3.90482</v>
      </c>
      <c r="E125" t="n">
        <v>1.28591</v>
      </c>
      <c r="F125" t="n">
        <v>4.5654</v>
      </c>
    </row>
    <row r="126">
      <c r="A126" t="n">
        <v>4162110</v>
      </c>
      <c r="B126" t="n">
        <v>1.56997</v>
      </c>
      <c r="C126" t="n">
        <v>3.76751</v>
      </c>
      <c r="D126" t="n">
        <v>3.63653</v>
      </c>
      <c r="E126" t="n">
        <v>1.27565</v>
      </c>
      <c r="F126" t="n">
        <v>4.47676</v>
      </c>
    </row>
    <row r="127">
      <c r="A127" t="n">
        <v>4370154</v>
      </c>
      <c r="B127" t="n">
        <v>1.55814</v>
      </c>
      <c r="C127" t="n">
        <v>3.72922</v>
      </c>
      <c r="D127" t="n">
        <v>2.89905</v>
      </c>
      <c r="E127" t="n">
        <v>1.26039</v>
      </c>
      <c r="F127" t="n">
        <v>4.40908</v>
      </c>
    </row>
    <row r="128">
      <c r="A128" t="n">
        <v>4588600</v>
      </c>
      <c r="B128" t="n">
        <v>1.54819</v>
      </c>
      <c r="C128" t="n">
        <v>3.69839</v>
      </c>
      <c r="D128" t="n">
        <v>2.87458</v>
      </c>
      <c r="E128" t="n">
        <v>1.26242</v>
      </c>
      <c r="F128" t="n">
        <v>4.35808</v>
      </c>
    </row>
    <row r="129">
      <c r="A129" t="n">
        <v>4817968</v>
      </c>
      <c r="B129" t="n">
        <v>1.55182</v>
      </c>
      <c r="C129" t="n">
        <v>3.67012</v>
      </c>
      <c r="D129" t="n">
        <v>2.8534</v>
      </c>
      <c r="E129" t="n">
        <v>1.25332</v>
      </c>
      <c r="F129" t="n">
        <v>4.061</v>
      </c>
    </row>
    <row r="130">
      <c r="A130" t="n">
        <v>5058804</v>
      </c>
      <c r="B130" t="n">
        <v>1.52247</v>
      </c>
      <c r="C130" t="n">
        <v>3.64859</v>
      </c>
      <c r="D130" t="n">
        <v>2.83337</v>
      </c>
      <c r="E130" t="n">
        <v>1.24514</v>
      </c>
      <c r="F130" t="n">
        <v>4.25467</v>
      </c>
    </row>
    <row r="131">
      <c r="A131" t="n">
        <v>5311681</v>
      </c>
      <c r="B131" t="n">
        <v>1.51467</v>
      </c>
      <c r="C131" t="n">
        <v>3.64519</v>
      </c>
      <c r="D131" t="n">
        <v>2.82641</v>
      </c>
      <c r="E131" t="n">
        <v>1.22927</v>
      </c>
      <c r="F131" t="n">
        <v>4.18412</v>
      </c>
    </row>
    <row r="132">
      <c r="A132" t="n">
        <v>5577201</v>
      </c>
      <c r="B132" t="n">
        <v>1.50771</v>
      </c>
      <c r="C132" t="n">
        <v>3.60632</v>
      </c>
      <c r="D132" t="n">
        <v>2.79949</v>
      </c>
      <c r="E132" t="n">
        <v>1.23606</v>
      </c>
      <c r="F132" t="n">
        <v>3.89255</v>
      </c>
    </row>
    <row r="133">
      <c r="A133" t="n">
        <v>5855997</v>
      </c>
      <c r="B133" t="n">
        <v>1.50593</v>
      </c>
      <c r="C133" t="n">
        <v>3.58149</v>
      </c>
      <c r="D133" t="n">
        <v>2.79922</v>
      </c>
      <c r="E133" t="n">
        <v>1.21656</v>
      </c>
      <c r="F133" t="n">
        <v>3.84186</v>
      </c>
    </row>
    <row r="134">
      <c r="A134" t="n">
        <v>6148732</v>
      </c>
      <c r="B134" t="n">
        <v>1.50214</v>
      </c>
      <c r="C134" t="n">
        <v>3.56623</v>
      </c>
      <c r="D134" t="n">
        <v>2.79564</v>
      </c>
      <c r="E134" t="n">
        <v>1.22433</v>
      </c>
      <c r="F134" t="n">
        <v>4.04773</v>
      </c>
    </row>
    <row r="135">
      <c r="A135" t="n">
        <v>6456103</v>
      </c>
      <c r="B135" t="n">
        <v>1.51494</v>
      </c>
      <c r="C135" t="n">
        <v>3.56084</v>
      </c>
      <c r="D135" t="n">
        <v>5.13899</v>
      </c>
      <c r="E135" t="n">
        <v>1.22172</v>
      </c>
      <c r="F135" t="n">
        <v>4.00735</v>
      </c>
    </row>
    <row r="136">
      <c r="A136" t="n">
        <v>6778842</v>
      </c>
      <c r="B136" t="n">
        <v>1.50284</v>
      </c>
      <c r="C136" t="n">
        <v>3.55236</v>
      </c>
      <c r="D136" t="n">
        <v>4.57814</v>
      </c>
      <c r="E136" t="n">
        <v>1.1808</v>
      </c>
      <c r="F136" t="n">
        <v>2.97188</v>
      </c>
    </row>
    <row r="137">
      <c r="A137" t="n">
        <v>7117717</v>
      </c>
      <c r="B137" t="n">
        <v>1.49741</v>
      </c>
      <c r="C137" t="n">
        <v>2.05291</v>
      </c>
      <c r="D137" t="n">
        <v>4.27687</v>
      </c>
      <c r="E137" t="n">
        <v>1.50166</v>
      </c>
      <c r="F137" t="n">
        <v>5.38298</v>
      </c>
    </row>
    <row r="138">
      <c r="A138" t="n">
        <v>7473535</v>
      </c>
      <c r="B138" t="n">
        <v>1.76598</v>
      </c>
      <c r="C138" t="n">
        <v>4.34681</v>
      </c>
      <c r="D138" t="n">
        <v>4.22654</v>
      </c>
      <c r="E138" t="n">
        <v>1.50293</v>
      </c>
      <c r="F138" t="n">
        <v>5.27898</v>
      </c>
    </row>
    <row r="139">
      <c r="A139" t="n">
        <v>7847143</v>
      </c>
      <c r="B139" t="n">
        <v>1.73515</v>
      </c>
      <c r="C139" t="n">
        <v>4.29992</v>
      </c>
      <c r="D139" t="n">
        <v>3.92815</v>
      </c>
      <c r="E139" t="n">
        <v>1.49923</v>
      </c>
      <c r="F139" t="n">
        <v>5.19622</v>
      </c>
    </row>
    <row r="140">
      <c r="A140" t="n">
        <v>8239431</v>
      </c>
      <c r="B140" t="n">
        <v>1.72463</v>
      </c>
      <c r="C140" t="n">
        <v>4.2467</v>
      </c>
      <c r="D140" t="n">
        <v>4.13995</v>
      </c>
      <c r="E140" t="n">
        <v>1.48625</v>
      </c>
      <c r="F140" t="n">
        <v>5.0976</v>
      </c>
    </row>
    <row r="141">
      <c r="A141" t="n">
        <v>8651333</v>
      </c>
      <c r="B141" t="n">
        <v>1.71938</v>
      </c>
      <c r="C141" t="n">
        <v>4.21364</v>
      </c>
      <c r="D141" t="n">
        <v>3.3471</v>
      </c>
      <c r="E141" t="n">
        <v>1.48782</v>
      </c>
      <c r="F141" t="n">
        <v>5.02776</v>
      </c>
    </row>
    <row r="142">
      <c r="A142" t="n">
        <v>9083830</v>
      </c>
      <c r="B142" t="n">
        <v>1.73229</v>
      </c>
      <c r="C142" t="n">
        <v>4.17381</v>
      </c>
      <c r="D142" t="n">
        <v>3.29429</v>
      </c>
      <c r="E142" t="n">
        <v>1.47997</v>
      </c>
      <c r="F142" t="n">
        <v>4.93309</v>
      </c>
    </row>
    <row r="143">
      <c r="A143" t="n">
        <v>9537951</v>
      </c>
      <c r="B143" t="n">
        <v>1.72734</v>
      </c>
      <c r="C143" t="n">
        <v>4.13549</v>
      </c>
      <c r="D143" t="n">
        <v>3.26221</v>
      </c>
      <c r="E143" t="n">
        <v>1.46945</v>
      </c>
      <c r="F143" t="n">
        <v>4.86516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