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0.121173</v>
      </c>
      <c r="C2" t="n">
        <v>0.124369</v>
      </c>
      <c r="D2" t="n">
        <v>0.137941</v>
      </c>
      <c r="E2" t="n">
        <v>0.114357</v>
      </c>
      <c r="F2" t="n">
        <v>0.113545</v>
      </c>
    </row>
    <row r="3">
      <c r="A3" t="n">
        <v>10500</v>
      </c>
      <c r="B3" t="n">
        <v>0.126351</v>
      </c>
      <c r="C3" t="n">
        <v>0.126911</v>
      </c>
      <c r="D3" t="n">
        <v>0.144195</v>
      </c>
      <c r="E3" t="n">
        <v>0.114529</v>
      </c>
      <c r="F3" t="n">
        <v>0.114192</v>
      </c>
    </row>
    <row r="4">
      <c r="A4" t="n">
        <v>11025</v>
      </c>
      <c r="B4" t="n">
        <v>0.130554</v>
      </c>
      <c r="C4" t="n">
        <v>0.126053</v>
      </c>
      <c r="D4" t="n">
        <v>0.150611</v>
      </c>
      <c r="E4" t="n">
        <v>0.112464</v>
      </c>
      <c r="F4" t="n">
        <v>0.114878</v>
      </c>
    </row>
    <row r="5">
      <c r="A5" t="n">
        <v>11576</v>
      </c>
      <c r="B5" t="n">
        <v>0.125308</v>
      </c>
      <c r="C5" t="n">
        <v>0.123656</v>
      </c>
      <c r="D5" t="n">
        <v>0.157313</v>
      </c>
      <c r="E5" t="n">
        <v>0.11537</v>
      </c>
      <c r="F5" t="n">
        <v>0.114471</v>
      </c>
    </row>
    <row r="6">
      <c r="A6" t="n">
        <v>12154</v>
      </c>
      <c r="B6" t="n">
        <v>0.129263</v>
      </c>
      <c r="C6" t="n">
        <v>0.129516</v>
      </c>
      <c r="D6" t="n">
        <v>0.163356</v>
      </c>
      <c r="E6" t="n">
        <v>0.11597</v>
      </c>
      <c r="F6" t="n">
        <v>0.11527</v>
      </c>
    </row>
    <row r="7">
      <c r="A7" t="n">
        <v>12760</v>
      </c>
      <c r="B7" t="n">
        <v>0.143688</v>
      </c>
      <c r="C7" t="n">
        <v>0.135318</v>
      </c>
      <c r="D7" t="n">
        <v>0.133834</v>
      </c>
      <c r="E7" t="n">
        <v>0.117015</v>
      </c>
      <c r="F7" t="n">
        <v>0.11674</v>
      </c>
    </row>
    <row r="8">
      <c r="A8" t="n">
        <v>13396</v>
      </c>
      <c r="B8" t="n">
        <v>0.140285</v>
      </c>
      <c r="C8" t="n">
        <v>0.138784</v>
      </c>
      <c r="D8" t="n">
        <v>0.138233</v>
      </c>
      <c r="E8" t="n">
        <v>0.116549</v>
      </c>
      <c r="F8" t="n">
        <v>0.118549</v>
      </c>
    </row>
    <row r="9">
      <c r="A9" t="n">
        <v>14063</v>
      </c>
      <c r="B9" t="n">
        <v>0.148717</v>
      </c>
      <c r="C9" t="n">
        <v>0.155524</v>
      </c>
      <c r="D9" t="n">
        <v>0.142207</v>
      </c>
      <c r="E9" t="n">
        <v>0.119981</v>
      </c>
      <c r="F9" t="n">
        <v>0.120875</v>
      </c>
    </row>
    <row r="10">
      <c r="A10" t="n">
        <v>14763</v>
      </c>
      <c r="B10" t="n">
        <v>0.126618</v>
      </c>
      <c r="C10" t="n">
        <v>0.13898</v>
      </c>
      <c r="D10" t="n">
        <v>0.146904</v>
      </c>
      <c r="E10" t="n">
        <v>0.120217</v>
      </c>
      <c r="F10" t="n">
        <v>0.120709</v>
      </c>
    </row>
    <row r="11">
      <c r="A11" t="n">
        <v>15498</v>
      </c>
      <c r="B11" t="n">
        <v>0.127069</v>
      </c>
      <c r="C11" t="n">
        <v>0.132803</v>
      </c>
      <c r="D11" t="n">
        <v>0.151351</v>
      </c>
      <c r="E11" t="n">
        <v>0.120478</v>
      </c>
      <c r="F11" t="n">
        <v>0.124398</v>
      </c>
    </row>
    <row r="12">
      <c r="A12" t="n">
        <v>16269</v>
      </c>
      <c r="B12" t="n">
        <v>0.127276</v>
      </c>
      <c r="C12" t="n">
        <v>0.137766</v>
      </c>
      <c r="D12" t="n">
        <v>0.156583</v>
      </c>
      <c r="E12" t="n">
        <v>0.120276</v>
      </c>
      <c r="F12" t="n">
        <v>0.121233</v>
      </c>
    </row>
    <row r="13">
      <c r="A13" t="n">
        <v>17078</v>
      </c>
      <c r="B13" t="n">
        <v>0.127454</v>
      </c>
      <c r="C13" t="n">
        <v>0.127802</v>
      </c>
      <c r="D13" t="n">
        <v>0.161821</v>
      </c>
      <c r="E13" t="n">
        <v>0.120045</v>
      </c>
      <c r="F13" t="n">
        <v>0.13222</v>
      </c>
    </row>
    <row r="14">
      <c r="A14" t="n">
        <v>17927</v>
      </c>
      <c r="B14" t="n">
        <v>0.128405</v>
      </c>
      <c r="C14" t="n">
        <v>0.13721</v>
      </c>
      <c r="D14" t="n">
        <v>0.166165</v>
      </c>
      <c r="E14" t="n">
        <v>0.120681</v>
      </c>
      <c r="F14" t="n">
        <v>0.120279</v>
      </c>
    </row>
    <row r="15">
      <c r="A15" t="n">
        <v>18818</v>
      </c>
      <c r="B15" t="n">
        <v>0.128333</v>
      </c>
      <c r="C15" t="n">
        <v>0.139481</v>
      </c>
      <c r="D15" t="n">
        <v>0.17218</v>
      </c>
      <c r="E15" t="n">
        <v>0.12052</v>
      </c>
      <c r="F15" t="n">
        <v>0.119849</v>
      </c>
    </row>
    <row r="16">
      <c r="A16" t="n">
        <v>19753</v>
      </c>
      <c r="B16" t="n">
        <v>0.129431</v>
      </c>
      <c r="C16" t="n">
        <v>0.129396</v>
      </c>
      <c r="D16" t="n">
        <v>0.177209</v>
      </c>
      <c r="E16" t="n">
        <v>0.120603</v>
      </c>
      <c r="F16" t="n">
        <v>0.118139</v>
      </c>
    </row>
    <row r="17">
      <c r="A17" t="n">
        <v>20734</v>
      </c>
      <c r="B17" t="n">
        <v>0.130682</v>
      </c>
      <c r="C17" t="n">
        <v>0.133682</v>
      </c>
      <c r="D17" t="n">
        <v>0.183493</v>
      </c>
      <c r="E17" t="n">
        <v>0.120882</v>
      </c>
      <c r="F17" t="n">
        <v>0.125572</v>
      </c>
    </row>
    <row r="18">
      <c r="A18" t="n">
        <v>21764</v>
      </c>
      <c r="B18" t="n">
        <v>0.132128</v>
      </c>
      <c r="C18" t="n">
        <v>0.134188</v>
      </c>
      <c r="D18" t="n">
        <v>0.188061</v>
      </c>
      <c r="E18" t="n">
        <v>0.121021</v>
      </c>
      <c r="F18" t="n">
        <v>0.118822</v>
      </c>
    </row>
    <row r="19">
      <c r="A19" t="n">
        <v>22845</v>
      </c>
      <c r="B19" t="n">
        <v>0.134861</v>
      </c>
      <c r="C19" t="n">
        <v>0.126988</v>
      </c>
      <c r="D19" t="n">
        <v>0.193894</v>
      </c>
      <c r="E19" t="n">
        <v>0.121436</v>
      </c>
      <c r="F19" t="n">
        <v>0.118473</v>
      </c>
    </row>
    <row r="20">
      <c r="A20" t="n">
        <v>23980</v>
      </c>
      <c r="B20" t="n">
        <v>0.138427</v>
      </c>
      <c r="C20" t="n">
        <v>0.140678</v>
      </c>
      <c r="D20" t="n">
        <v>0.196195</v>
      </c>
      <c r="E20" t="n">
        <v>0.121661</v>
      </c>
      <c r="F20" t="n">
        <v>0.132744</v>
      </c>
    </row>
    <row r="21">
      <c r="A21" t="n">
        <v>25171</v>
      </c>
      <c r="B21" t="n">
        <v>0.143673</v>
      </c>
      <c r="C21" t="n">
        <v>0.153505</v>
      </c>
      <c r="D21" t="n">
        <v>0.159355</v>
      </c>
      <c r="E21" t="n">
        <v>0.123391</v>
      </c>
      <c r="F21" t="n">
        <v>0.138052</v>
      </c>
    </row>
    <row r="22">
      <c r="A22" t="n">
        <v>26421</v>
      </c>
      <c r="B22" t="n">
        <v>0.15225</v>
      </c>
      <c r="C22" t="n">
        <v>0.172311</v>
      </c>
      <c r="D22" t="n">
        <v>0.163666</v>
      </c>
      <c r="E22" t="n">
        <v>0.127699</v>
      </c>
      <c r="F22" t="n">
        <v>0.131415</v>
      </c>
    </row>
    <row r="23">
      <c r="A23" t="n">
        <v>27733</v>
      </c>
      <c r="B23" t="n">
        <v>0.164735</v>
      </c>
      <c r="C23" t="n">
        <v>0.180348</v>
      </c>
      <c r="D23" t="n">
        <v>0.169071</v>
      </c>
      <c r="E23" t="n">
        <v>0.129617</v>
      </c>
      <c r="F23" t="n">
        <v>0.133875</v>
      </c>
    </row>
    <row r="24">
      <c r="A24" t="n">
        <v>29110</v>
      </c>
      <c r="B24" t="n">
        <v>0.137123</v>
      </c>
      <c r="C24" t="n">
        <v>0.128115</v>
      </c>
      <c r="D24" t="n">
        <v>0.173764</v>
      </c>
      <c r="E24" t="n">
        <v>0.131492</v>
      </c>
      <c r="F24" t="n">
        <v>0.126997</v>
      </c>
    </row>
    <row r="25">
      <c r="A25" t="n">
        <v>30555</v>
      </c>
      <c r="B25" t="n">
        <v>0.138713</v>
      </c>
      <c r="C25" t="n">
        <v>0.139627</v>
      </c>
      <c r="D25" t="n">
        <v>0.179712</v>
      </c>
      <c r="E25" t="n">
        <v>0.130492</v>
      </c>
      <c r="F25" t="n">
        <v>0.13192</v>
      </c>
    </row>
    <row r="26">
      <c r="A26" t="n">
        <v>32072</v>
      </c>
      <c r="B26" t="n">
        <v>0.138802</v>
      </c>
      <c r="C26" t="n">
        <v>0.13815</v>
      </c>
      <c r="D26" t="n">
        <v>0.183153</v>
      </c>
      <c r="E26" t="n">
        <v>0.130432</v>
      </c>
      <c r="F26" t="n">
        <v>0.126326</v>
      </c>
    </row>
    <row r="27">
      <c r="A27" t="n">
        <v>33664</v>
      </c>
      <c r="B27" t="n">
        <v>0.137368</v>
      </c>
      <c r="C27" t="n">
        <v>0.137576</v>
      </c>
      <c r="D27" t="n">
        <v>0.186587</v>
      </c>
      <c r="E27" t="n">
        <v>0.130151</v>
      </c>
      <c r="F27" t="n">
        <v>0.131872</v>
      </c>
    </row>
    <row r="28">
      <c r="A28" t="n">
        <v>35335</v>
      </c>
      <c r="B28" t="n">
        <v>0.138419</v>
      </c>
      <c r="C28" t="n">
        <v>0.138656</v>
      </c>
      <c r="D28" t="n">
        <v>0.190915</v>
      </c>
      <c r="E28" t="n">
        <v>0.131297</v>
      </c>
      <c r="F28" t="n">
        <v>0.124235</v>
      </c>
    </row>
    <row r="29">
      <c r="A29" t="n">
        <v>37089</v>
      </c>
      <c r="B29" t="n">
        <v>0.141755</v>
      </c>
      <c r="C29" t="n">
        <v>0.144485</v>
      </c>
      <c r="D29" t="n">
        <v>0.196524</v>
      </c>
      <c r="E29" t="n">
        <v>0.131403</v>
      </c>
      <c r="F29" t="n">
        <v>0.133494</v>
      </c>
    </row>
    <row r="30">
      <c r="A30" t="n">
        <v>38930</v>
      </c>
      <c r="B30" t="n">
        <v>0.140523</v>
      </c>
      <c r="C30" t="n">
        <v>0.140134</v>
      </c>
      <c r="D30" t="n">
        <v>0.201223</v>
      </c>
      <c r="E30" t="n">
        <v>0.131355</v>
      </c>
      <c r="F30" t="n">
        <v>0.126681</v>
      </c>
    </row>
    <row r="31">
      <c r="A31" t="n">
        <v>40863</v>
      </c>
      <c r="B31" t="n">
        <v>0.142826</v>
      </c>
      <c r="C31" t="n">
        <v>0.146574</v>
      </c>
      <c r="D31" t="n">
        <v>0.205972</v>
      </c>
      <c r="E31" t="n">
        <v>0.135997</v>
      </c>
      <c r="F31" t="n">
        <v>0.128865</v>
      </c>
    </row>
    <row r="32">
      <c r="A32" t="n">
        <v>42892</v>
      </c>
      <c r="B32" t="n">
        <v>0.144124</v>
      </c>
      <c r="C32" t="n">
        <v>0.155794</v>
      </c>
      <c r="D32" t="n">
        <v>0.211493</v>
      </c>
      <c r="E32" t="n">
        <v>0.132911</v>
      </c>
      <c r="F32" t="n">
        <v>0.137649</v>
      </c>
    </row>
    <row r="33">
      <c r="A33" t="n">
        <v>45022</v>
      </c>
      <c r="B33" t="n">
        <v>0.147006</v>
      </c>
      <c r="C33" t="n">
        <v>0.148702</v>
      </c>
      <c r="D33" t="n">
        <v>0.215831</v>
      </c>
      <c r="E33" t="n">
        <v>0.133849</v>
      </c>
      <c r="F33" t="n">
        <v>0.127243</v>
      </c>
    </row>
    <row r="34">
      <c r="A34" t="n">
        <v>47258</v>
      </c>
      <c r="B34" t="n">
        <v>0.151888</v>
      </c>
      <c r="C34" t="n">
        <v>0.154001</v>
      </c>
      <c r="D34" t="n">
        <v>0.222734</v>
      </c>
      <c r="E34" t="n">
        <v>0.138536</v>
      </c>
      <c r="F34" t="n">
        <v>0.137405</v>
      </c>
    </row>
    <row r="35">
      <c r="A35" t="n">
        <v>49605</v>
      </c>
      <c r="B35" t="n">
        <v>0.155522</v>
      </c>
      <c r="C35" t="n">
        <v>0.166693</v>
      </c>
      <c r="D35" t="n">
        <v>0.167186</v>
      </c>
      <c r="E35" t="n">
        <v>0.138808</v>
      </c>
      <c r="F35" t="n">
        <v>0.136861</v>
      </c>
    </row>
    <row r="36">
      <c r="A36" t="n">
        <v>52069</v>
      </c>
      <c r="B36" t="n">
        <v>0.161981</v>
      </c>
      <c r="C36" t="n">
        <v>0.162681</v>
      </c>
      <c r="D36" t="n">
        <v>0.169576</v>
      </c>
      <c r="E36" t="n">
        <v>0.145686</v>
      </c>
      <c r="F36" t="n">
        <v>0.143827</v>
      </c>
    </row>
    <row r="37">
      <c r="A37" t="n">
        <v>54656</v>
      </c>
      <c r="B37" t="n">
        <v>0.175212</v>
      </c>
      <c r="C37" t="n">
        <v>0.178647</v>
      </c>
      <c r="D37" t="n">
        <v>0.174133</v>
      </c>
      <c r="E37" t="n">
        <v>0.143897</v>
      </c>
      <c r="F37" t="n">
        <v>0.145411</v>
      </c>
    </row>
    <row r="38">
      <c r="A38" t="n">
        <v>57372</v>
      </c>
      <c r="B38" t="n">
        <v>0.149318</v>
      </c>
      <c r="C38" t="n">
        <v>0.144307</v>
      </c>
      <c r="D38" t="n">
        <v>0.179416</v>
      </c>
      <c r="E38" t="n">
        <v>0.143528</v>
      </c>
      <c r="F38" t="n">
        <v>0.143679</v>
      </c>
    </row>
    <row r="39">
      <c r="A39" t="n">
        <v>60223</v>
      </c>
      <c r="B39" t="n">
        <v>0.149153</v>
      </c>
      <c r="C39" t="n">
        <v>0.144679</v>
      </c>
      <c r="D39" t="n">
        <v>0.183143</v>
      </c>
      <c r="E39" t="n">
        <v>0.143663</v>
      </c>
      <c r="F39" t="n">
        <v>0.146582</v>
      </c>
    </row>
    <row r="40">
      <c r="A40" t="n">
        <v>63216</v>
      </c>
      <c r="B40" t="n">
        <v>0.14965</v>
      </c>
      <c r="C40" t="n">
        <v>0.156308</v>
      </c>
      <c r="D40" t="n">
        <v>0.187152</v>
      </c>
      <c r="E40" t="n">
        <v>0.143898</v>
      </c>
      <c r="F40" t="n">
        <v>0.145881</v>
      </c>
    </row>
    <row r="41">
      <c r="A41" t="n">
        <v>66358</v>
      </c>
      <c r="B41" t="n">
        <v>0.150329</v>
      </c>
      <c r="C41" t="n">
        <v>0.153314</v>
      </c>
      <c r="D41" t="n">
        <v>0.19244</v>
      </c>
      <c r="E41" t="n">
        <v>0.144394</v>
      </c>
      <c r="F41" t="n">
        <v>0.145453</v>
      </c>
    </row>
    <row r="42">
      <c r="A42" t="n">
        <v>69657</v>
      </c>
      <c r="B42" t="n">
        <v>0.151009</v>
      </c>
      <c r="C42" t="n">
        <v>0.155954</v>
      </c>
      <c r="D42" t="n">
        <v>0.197278</v>
      </c>
      <c r="E42" t="n">
        <v>0.14499</v>
      </c>
      <c r="F42" t="n">
        <v>0.14663</v>
      </c>
    </row>
    <row r="43">
      <c r="A43" t="n">
        <v>73120</v>
      </c>
      <c r="B43" t="n">
        <v>0.151554</v>
      </c>
      <c r="C43" t="n">
        <v>0.159881</v>
      </c>
      <c r="D43" t="n">
        <v>0.201988</v>
      </c>
      <c r="E43" t="n">
        <v>0.145179</v>
      </c>
      <c r="F43" t="n">
        <v>0.144446</v>
      </c>
    </row>
    <row r="44">
      <c r="A44" t="n">
        <v>76756</v>
      </c>
      <c r="B44" t="n">
        <v>0.153222</v>
      </c>
      <c r="C44" t="n">
        <v>0.15878</v>
      </c>
      <c r="D44" t="n">
        <v>0.206408</v>
      </c>
      <c r="E44" t="n">
        <v>0.145297</v>
      </c>
      <c r="F44" t="n">
        <v>0.148286</v>
      </c>
    </row>
    <row r="45">
      <c r="A45" t="n">
        <v>80573</v>
      </c>
      <c r="B45" t="n">
        <v>0.152831</v>
      </c>
      <c r="C45" t="n">
        <v>0.153701</v>
      </c>
      <c r="D45" t="n">
        <v>0.212225</v>
      </c>
      <c r="E45" t="n">
        <v>0.147016</v>
      </c>
      <c r="F45" t="n">
        <v>0.151006</v>
      </c>
    </row>
    <row r="46">
      <c r="A46" t="n">
        <v>84580</v>
      </c>
      <c r="B46" t="n">
        <v>0.157887</v>
      </c>
      <c r="C46" t="n">
        <v>0.159651</v>
      </c>
      <c r="D46" t="n">
        <v>0.217567</v>
      </c>
      <c r="E46" t="n">
        <v>0.145854</v>
      </c>
      <c r="F46" t="n">
        <v>0.149754</v>
      </c>
    </row>
    <row r="47">
      <c r="A47" t="n">
        <v>88787</v>
      </c>
      <c r="B47" t="n">
        <v>0.159532</v>
      </c>
      <c r="C47" t="n">
        <v>0.163968</v>
      </c>
      <c r="D47" t="n">
        <v>0.222165</v>
      </c>
      <c r="E47" t="n">
        <v>0.146213</v>
      </c>
      <c r="F47" t="n">
        <v>0.151592</v>
      </c>
    </row>
    <row r="48">
      <c r="A48" t="n">
        <v>93204</v>
      </c>
      <c r="B48" t="n">
        <v>0.160393</v>
      </c>
      <c r="C48" t="n">
        <v>0.173297</v>
      </c>
      <c r="D48" t="n">
        <v>0.226758</v>
      </c>
      <c r="E48" t="n">
        <v>0.149561</v>
      </c>
      <c r="F48" t="n">
        <v>0.155611</v>
      </c>
    </row>
    <row r="49">
      <c r="A49" t="n">
        <v>97841</v>
      </c>
      <c r="B49" t="n">
        <v>0.165422</v>
      </c>
      <c r="C49" t="n">
        <v>0.16359</v>
      </c>
      <c r="D49" t="n">
        <v>0.232478</v>
      </c>
      <c r="E49" t="n">
        <v>0.157015</v>
      </c>
      <c r="F49" t="n">
        <v>0.157206</v>
      </c>
    </row>
    <row r="50">
      <c r="A50" t="n">
        <v>102709</v>
      </c>
      <c r="B50" t="n">
        <v>0.171578</v>
      </c>
      <c r="C50" t="n">
        <v>0.177091</v>
      </c>
      <c r="D50" t="n">
        <v>0.170689</v>
      </c>
      <c r="E50" t="n">
        <v>0.159825</v>
      </c>
      <c r="F50" t="n">
        <v>0.16201</v>
      </c>
    </row>
    <row r="51">
      <c r="A51" t="n">
        <v>107820</v>
      </c>
      <c r="B51" t="n">
        <v>0.181217</v>
      </c>
      <c r="C51" t="n">
        <v>0.192044</v>
      </c>
      <c r="D51" t="n">
        <v>0.173561</v>
      </c>
      <c r="E51" t="n">
        <v>0.15765</v>
      </c>
      <c r="F51" t="n">
        <v>0.161509</v>
      </c>
    </row>
    <row r="52">
      <c r="A52" t="n">
        <v>113186</v>
      </c>
      <c r="B52" t="n">
        <v>0.188626</v>
      </c>
      <c r="C52" t="n">
        <v>0.192424</v>
      </c>
      <c r="D52" t="n">
        <v>0.177157</v>
      </c>
      <c r="E52" t="n">
        <v>0.159404</v>
      </c>
      <c r="F52" t="n">
        <v>0.163888</v>
      </c>
    </row>
    <row r="53">
      <c r="A53" t="n">
        <v>118820</v>
      </c>
      <c r="B53" t="n">
        <v>0.161134</v>
      </c>
      <c r="C53" t="n">
        <v>0.166613</v>
      </c>
      <c r="D53" t="n">
        <v>0.18163</v>
      </c>
      <c r="E53" t="n">
        <v>0.158582</v>
      </c>
      <c r="F53" t="n">
        <v>0.162927</v>
      </c>
    </row>
    <row r="54">
      <c r="A54" t="n">
        <v>124735</v>
      </c>
      <c r="B54" t="n">
        <v>0.162224</v>
      </c>
      <c r="C54" t="n">
        <v>0.162441</v>
      </c>
      <c r="D54" t="n">
        <v>0.185936</v>
      </c>
      <c r="E54" t="n">
        <v>0.158924</v>
      </c>
      <c r="F54" t="n">
        <v>0.166125</v>
      </c>
    </row>
    <row r="55">
      <c r="A55" t="n">
        <v>130945</v>
      </c>
      <c r="B55" t="n">
        <v>0.162643</v>
      </c>
      <c r="C55" t="n">
        <v>0.170079</v>
      </c>
      <c r="D55" t="n">
        <v>0.190344</v>
      </c>
      <c r="E55" t="n">
        <v>0.161481</v>
      </c>
      <c r="F55" t="n">
        <v>0.16117</v>
      </c>
    </row>
    <row r="56">
      <c r="A56" t="n">
        <v>137465</v>
      </c>
      <c r="B56" t="n">
        <v>0.163021</v>
      </c>
      <c r="C56" t="n">
        <v>0.166942</v>
      </c>
      <c r="D56" t="n">
        <v>0.1957</v>
      </c>
      <c r="E56" t="n">
        <v>0.158552</v>
      </c>
      <c r="F56" t="n">
        <v>0.167453</v>
      </c>
    </row>
    <row r="57">
      <c r="A57" t="n">
        <v>144311</v>
      </c>
      <c r="B57" t="n">
        <v>0.16278</v>
      </c>
      <c r="C57" t="n">
        <v>0.170579</v>
      </c>
      <c r="D57" t="n">
        <v>0.200672</v>
      </c>
      <c r="E57" t="n">
        <v>0.158969</v>
      </c>
      <c r="F57" t="n">
        <v>0.163386</v>
      </c>
    </row>
    <row r="58">
      <c r="A58" t="n">
        <v>151499</v>
      </c>
      <c r="B58" t="n">
        <v>0.168988</v>
      </c>
      <c r="C58" t="n">
        <v>0.164985</v>
      </c>
      <c r="D58" t="n">
        <v>0.206128</v>
      </c>
      <c r="E58" t="n">
        <v>0.160265</v>
      </c>
      <c r="F58" t="n">
        <v>0.163992</v>
      </c>
    </row>
    <row r="59">
      <c r="A59" t="n">
        <v>159046</v>
      </c>
      <c r="B59" t="n">
        <v>0.166797</v>
      </c>
      <c r="C59" t="n">
        <v>0.16687</v>
      </c>
      <c r="D59" t="n">
        <v>0.211051</v>
      </c>
      <c r="E59" t="n">
        <v>0.159507</v>
      </c>
      <c r="F59" t="n">
        <v>0.167954</v>
      </c>
    </row>
    <row r="60">
      <c r="A60" t="n">
        <v>166970</v>
      </c>
      <c r="B60" t="n">
        <v>0.167978</v>
      </c>
      <c r="C60" t="n">
        <v>0.169757</v>
      </c>
      <c r="D60" t="n">
        <v>0.216268</v>
      </c>
      <c r="E60" t="n">
        <v>0.162192</v>
      </c>
      <c r="F60" t="n">
        <v>0.170196</v>
      </c>
    </row>
    <row r="61">
      <c r="A61" t="n">
        <v>175290</v>
      </c>
      <c r="B61" t="n">
        <v>0.171234</v>
      </c>
      <c r="C61" t="n">
        <v>0.171893</v>
      </c>
      <c r="D61" t="n">
        <v>0.221143</v>
      </c>
      <c r="E61" t="n">
        <v>0.16284</v>
      </c>
      <c r="F61" t="n">
        <v>0.169511</v>
      </c>
    </row>
    <row r="62">
      <c r="A62" t="n">
        <v>184026</v>
      </c>
      <c r="B62" t="n">
        <v>0.173765</v>
      </c>
      <c r="C62" t="n">
        <v>0.181659</v>
      </c>
      <c r="D62" t="n">
        <v>0.226341</v>
      </c>
      <c r="E62" t="n">
        <v>0.165271</v>
      </c>
      <c r="F62" t="n">
        <v>0.173786</v>
      </c>
    </row>
    <row r="63">
      <c r="A63" t="n">
        <v>193198</v>
      </c>
      <c r="B63" t="n">
        <v>0.177443</v>
      </c>
      <c r="C63" t="n">
        <v>0.186298</v>
      </c>
      <c r="D63" t="n">
        <v>0.230738</v>
      </c>
      <c r="E63" t="n">
        <v>0.168565</v>
      </c>
      <c r="F63" t="n">
        <v>0.173128</v>
      </c>
    </row>
    <row r="64">
      <c r="A64" t="n">
        <v>202828</v>
      </c>
      <c r="B64" t="n">
        <v>0.184257</v>
      </c>
      <c r="C64" t="n">
        <v>0.189567</v>
      </c>
      <c r="D64" t="n">
        <v>0.178347</v>
      </c>
      <c r="E64" t="n">
        <v>0.171982</v>
      </c>
      <c r="F64" t="n">
        <v>0.181794</v>
      </c>
    </row>
    <row r="65">
      <c r="A65" t="n">
        <v>212939</v>
      </c>
      <c r="B65" t="n">
        <v>0.189232</v>
      </c>
      <c r="C65" t="n">
        <v>0.195479</v>
      </c>
      <c r="D65" t="n">
        <v>0.179605</v>
      </c>
      <c r="E65" t="n">
        <v>0.179499</v>
      </c>
      <c r="F65" t="n">
        <v>0.193048</v>
      </c>
    </row>
    <row r="66">
      <c r="A66" t="n">
        <v>223555</v>
      </c>
      <c r="B66" t="n">
        <v>0.198703</v>
      </c>
      <c r="C66" t="n">
        <v>0.2106</v>
      </c>
      <c r="D66" t="n">
        <v>0.186219</v>
      </c>
      <c r="E66" t="n">
        <v>0.169024</v>
      </c>
      <c r="F66" t="n">
        <v>0.170897</v>
      </c>
    </row>
    <row r="67">
      <c r="A67" t="n">
        <v>234701</v>
      </c>
      <c r="B67" t="n">
        <v>0.18302</v>
      </c>
      <c r="C67" t="n">
        <v>0.172356</v>
      </c>
      <c r="D67" t="n">
        <v>0.190031</v>
      </c>
      <c r="E67" t="n">
        <v>0.171342</v>
      </c>
      <c r="F67" t="n">
        <v>0.179008</v>
      </c>
    </row>
    <row r="68">
      <c r="A68" t="n">
        <v>246404</v>
      </c>
      <c r="B68" t="n">
        <v>0.180751</v>
      </c>
      <c r="C68" t="n">
        <v>0.173098</v>
      </c>
      <c r="D68" t="n">
        <v>0.197582</v>
      </c>
      <c r="E68" t="n">
        <v>0.170877</v>
      </c>
      <c r="F68" t="n">
        <v>0.180391</v>
      </c>
    </row>
    <row r="69">
      <c r="A69" t="n">
        <v>258692</v>
      </c>
      <c r="B69" t="n">
        <v>0.182962</v>
      </c>
      <c r="C69" t="n">
        <v>0.173652</v>
      </c>
      <c r="D69" t="n">
        <v>0.204774</v>
      </c>
      <c r="E69" t="n">
        <v>0.171782</v>
      </c>
      <c r="F69" t="n">
        <v>0.173932</v>
      </c>
    </row>
    <row r="70">
      <c r="A70" t="n">
        <v>271594</v>
      </c>
      <c r="B70" t="n">
        <v>0.181411</v>
      </c>
      <c r="C70" t="n">
        <v>0.17403</v>
      </c>
      <c r="D70" t="n">
        <v>0.212654</v>
      </c>
      <c r="E70" t="n">
        <v>0.171488</v>
      </c>
      <c r="F70" t="n">
        <v>0.174573</v>
      </c>
    </row>
    <row r="71">
      <c r="A71" t="n">
        <v>285141</v>
      </c>
      <c r="B71" t="n">
        <v>0.18128</v>
      </c>
      <c r="C71" t="n">
        <v>0.175057</v>
      </c>
      <c r="D71" t="n">
        <v>0.218599</v>
      </c>
      <c r="E71" t="n">
        <v>0.171351</v>
      </c>
      <c r="F71" t="n">
        <v>0.171262</v>
      </c>
    </row>
    <row r="72">
      <c r="A72" t="n">
        <v>299365</v>
      </c>
      <c r="B72" t="n">
        <v>0.183056</v>
      </c>
      <c r="C72" t="n">
        <v>0.177659</v>
      </c>
      <c r="D72" t="n">
        <v>0.2268</v>
      </c>
      <c r="E72" t="n">
        <v>0.171791</v>
      </c>
      <c r="F72" t="n">
        <v>0.175204</v>
      </c>
    </row>
    <row r="73">
      <c r="A73" t="n">
        <v>314300</v>
      </c>
      <c r="B73" t="n">
        <v>0.184753</v>
      </c>
      <c r="C73" t="n">
        <v>0.177849</v>
      </c>
      <c r="D73" t="n">
        <v>0.234548</v>
      </c>
      <c r="E73" t="n">
        <v>0.172442</v>
      </c>
      <c r="F73" t="n">
        <v>0.177876</v>
      </c>
    </row>
    <row r="74">
      <c r="A74" t="n">
        <v>329981</v>
      </c>
      <c r="B74" t="n">
        <v>0.186477</v>
      </c>
      <c r="C74" t="n">
        <v>0.179787</v>
      </c>
      <c r="D74" t="n">
        <v>0.245053</v>
      </c>
      <c r="E74" t="n">
        <v>0.173196</v>
      </c>
      <c r="F74" t="n">
        <v>0.177513</v>
      </c>
    </row>
    <row r="75">
      <c r="A75" t="n">
        <v>346446</v>
      </c>
      <c r="B75" t="n">
        <v>0.188685</v>
      </c>
      <c r="C75" t="n">
        <v>0.182272</v>
      </c>
      <c r="D75" t="n">
        <v>0.253197</v>
      </c>
      <c r="E75" t="n">
        <v>0.186561</v>
      </c>
      <c r="F75" t="n">
        <v>0.178865</v>
      </c>
    </row>
    <row r="76">
      <c r="A76" t="n">
        <v>363734</v>
      </c>
      <c r="B76" t="n">
        <v>0.192786</v>
      </c>
      <c r="C76" t="n">
        <v>0.185136</v>
      </c>
      <c r="D76" t="n">
        <v>0.265198</v>
      </c>
      <c r="E76" t="n">
        <v>0.187453</v>
      </c>
      <c r="F76" t="n">
        <v>0.182981</v>
      </c>
    </row>
    <row r="77">
      <c r="A77" t="n">
        <v>381886</v>
      </c>
      <c r="B77" t="n">
        <v>0.19531</v>
      </c>
      <c r="C77" t="n">
        <v>0.189579</v>
      </c>
      <c r="D77" t="n">
        <v>0.276079</v>
      </c>
      <c r="E77" t="n">
        <v>0.17992</v>
      </c>
      <c r="F77" t="n">
        <v>0.18608</v>
      </c>
    </row>
    <row r="78">
      <c r="A78" t="n">
        <v>400945</v>
      </c>
      <c r="B78" t="n">
        <v>0.198996</v>
      </c>
      <c r="C78" t="n">
        <v>0.194712</v>
      </c>
      <c r="D78" t="n">
        <v>0.227229</v>
      </c>
      <c r="E78" t="n">
        <v>0.18415</v>
      </c>
      <c r="F78" t="n">
        <v>0.198849</v>
      </c>
    </row>
    <row r="79">
      <c r="A79" t="n">
        <v>420956</v>
      </c>
      <c r="B79" t="n">
        <v>0.207309</v>
      </c>
      <c r="C79" t="n">
        <v>0.208536</v>
      </c>
      <c r="D79" t="n">
        <v>0.235822</v>
      </c>
      <c r="E79" t="n">
        <v>0.189339</v>
      </c>
      <c r="F79" t="n">
        <v>0.198435</v>
      </c>
    </row>
    <row r="80">
      <c r="A80" t="n">
        <v>441967</v>
      </c>
      <c r="B80" t="n">
        <v>0.217847</v>
      </c>
      <c r="C80" t="n">
        <v>0.210646</v>
      </c>
      <c r="D80" t="n">
        <v>0.245432</v>
      </c>
      <c r="E80" t="n">
        <v>0.24965</v>
      </c>
      <c r="F80" t="n">
        <v>0.183</v>
      </c>
    </row>
    <row r="81">
      <c r="A81" t="n">
        <v>464028</v>
      </c>
      <c r="B81" t="n">
        <v>0.368611</v>
      </c>
      <c r="C81" t="n">
        <v>0.183634</v>
      </c>
      <c r="D81" t="n">
        <v>0.26039</v>
      </c>
      <c r="E81" t="n">
        <v>0.230727</v>
      </c>
      <c r="F81" t="n">
        <v>0.190705</v>
      </c>
    </row>
    <row r="82">
      <c r="A82" t="n">
        <v>487192</v>
      </c>
      <c r="B82" t="n">
        <v>0.367157</v>
      </c>
      <c r="C82" t="n">
        <v>0.181714</v>
      </c>
      <c r="D82" t="n">
        <v>0.272067</v>
      </c>
      <c r="E82" t="n">
        <v>0.25157</v>
      </c>
      <c r="F82" t="n">
        <v>0.186039</v>
      </c>
    </row>
    <row r="83">
      <c r="A83" t="n">
        <v>511514</v>
      </c>
      <c r="B83" t="n">
        <v>0.368659</v>
      </c>
      <c r="C83" t="n">
        <v>0.184077</v>
      </c>
      <c r="D83" t="n">
        <v>0.285138</v>
      </c>
      <c r="E83" t="n">
        <v>0.252132</v>
      </c>
      <c r="F83" t="n">
        <v>0.187355</v>
      </c>
    </row>
    <row r="84">
      <c r="A84" t="n">
        <v>537052</v>
      </c>
      <c r="B84" t="n">
        <v>0.371978</v>
      </c>
      <c r="C84" t="n">
        <v>0.18478</v>
      </c>
      <c r="D84" t="n">
        <v>0.301349</v>
      </c>
      <c r="E84" t="n">
        <v>0.25131</v>
      </c>
      <c r="F84" t="n">
        <v>0.19276</v>
      </c>
    </row>
    <row r="85">
      <c r="A85" t="n">
        <v>563866</v>
      </c>
      <c r="B85" t="n">
        <v>0.368907</v>
      </c>
      <c r="C85" t="n">
        <v>0.185777</v>
      </c>
      <c r="D85" t="n">
        <v>0.318534</v>
      </c>
      <c r="E85" t="n">
        <v>0.250694</v>
      </c>
      <c r="F85" t="n">
        <v>0.189201</v>
      </c>
    </row>
    <row r="86">
      <c r="A86" t="n">
        <v>592020</v>
      </c>
      <c r="B86" t="n">
        <v>0.370999</v>
      </c>
      <c r="C86" t="n">
        <v>0.18621</v>
      </c>
      <c r="D86" t="n">
        <v>0.33363</v>
      </c>
      <c r="E86" t="n">
        <v>0.251677</v>
      </c>
      <c r="F86" t="n">
        <v>0.197084</v>
      </c>
    </row>
    <row r="87">
      <c r="A87" t="n">
        <v>621581</v>
      </c>
      <c r="B87" t="n">
        <v>0.37466</v>
      </c>
      <c r="C87" t="n">
        <v>0.189368</v>
      </c>
      <c r="D87" t="n">
        <v>0.348206</v>
      </c>
      <c r="E87" t="n">
        <v>0.225237</v>
      </c>
      <c r="F87" t="n">
        <v>0.195638</v>
      </c>
    </row>
    <row r="88">
      <c r="A88" t="n">
        <v>652620</v>
      </c>
      <c r="B88" t="n">
        <v>0.37671</v>
      </c>
      <c r="C88" t="n">
        <v>0.190636</v>
      </c>
      <c r="D88" t="n">
        <v>0.361447</v>
      </c>
      <c r="E88" t="n">
        <v>0.250584</v>
      </c>
      <c r="F88" t="n">
        <v>0.195526</v>
      </c>
    </row>
    <row r="89">
      <c r="A89" t="n">
        <v>685210</v>
      </c>
      <c r="B89" t="n">
        <v>0.374886</v>
      </c>
      <c r="C89" t="n">
        <v>0.195419</v>
      </c>
      <c r="D89" t="n">
        <v>0.381081</v>
      </c>
      <c r="E89" t="n">
        <v>0.258369</v>
      </c>
      <c r="F89" t="n">
        <v>0.197425</v>
      </c>
    </row>
    <row r="90">
      <c r="A90" t="n">
        <v>719429</v>
      </c>
      <c r="B90" t="n">
        <v>0.376324</v>
      </c>
      <c r="C90" t="n">
        <v>0.203067</v>
      </c>
      <c r="D90" t="n">
        <v>0.395347</v>
      </c>
      <c r="E90" t="n">
        <v>0.256039</v>
      </c>
      <c r="F90" t="n">
        <v>0.206377</v>
      </c>
    </row>
    <row r="91">
      <c r="A91" t="n">
        <v>755358</v>
      </c>
      <c r="B91" t="n">
        <v>0.379823</v>
      </c>
      <c r="C91" t="n">
        <v>0.202915</v>
      </c>
      <c r="D91" t="n">
        <v>0.412354</v>
      </c>
      <c r="E91" t="n">
        <v>0.254506</v>
      </c>
      <c r="F91" t="n">
        <v>0.206071</v>
      </c>
    </row>
    <row r="92">
      <c r="A92" t="n">
        <v>793083</v>
      </c>
      <c r="B92" t="n">
        <v>0.383674</v>
      </c>
      <c r="C92" t="n">
        <v>0.208913</v>
      </c>
      <c r="D92" t="n">
        <v>0.362281</v>
      </c>
      <c r="E92" t="n">
        <v>0.228672</v>
      </c>
      <c r="F92" t="n">
        <v>0.217188</v>
      </c>
    </row>
    <row r="93">
      <c r="A93" t="n">
        <v>832694</v>
      </c>
      <c r="B93" t="n">
        <v>0.396166</v>
      </c>
      <c r="C93" t="n">
        <v>0.216315</v>
      </c>
      <c r="D93" t="n">
        <v>0.368359</v>
      </c>
      <c r="E93" t="n">
        <v>0.262874</v>
      </c>
      <c r="F93" t="n">
        <v>0.222143</v>
      </c>
    </row>
    <row r="94">
      <c r="A94" t="n">
        <v>874285</v>
      </c>
      <c r="B94" t="n">
        <v>0.39372</v>
      </c>
      <c r="C94" t="n">
        <v>0.227524</v>
      </c>
      <c r="D94" t="n">
        <v>0.381918</v>
      </c>
      <c r="E94" t="n">
        <v>0.412783</v>
      </c>
      <c r="F94" t="n">
        <v>0.276252</v>
      </c>
    </row>
    <row r="95">
      <c r="A95" t="n">
        <v>917955</v>
      </c>
      <c r="B95" t="n">
        <v>0.596541</v>
      </c>
      <c r="C95" t="n">
        <v>0.290194</v>
      </c>
      <c r="D95" t="n">
        <v>0.395903</v>
      </c>
      <c r="E95" t="n">
        <v>0.380049</v>
      </c>
      <c r="F95" t="n">
        <v>0.280572</v>
      </c>
    </row>
    <row r="96">
      <c r="A96" t="n">
        <v>963808</v>
      </c>
      <c r="B96" t="n">
        <v>0.595444</v>
      </c>
      <c r="C96" t="n">
        <v>0.289452</v>
      </c>
      <c r="D96" t="n">
        <v>0.412696</v>
      </c>
      <c r="E96" t="n">
        <v>0.415233</v>
      </c>
      <c r="F96" t="n">
        <v>0.284858</v>
      </c>
    </row>
    <row r="97">
      <c r="A97" t="n">
        <v>1011953</v>
      </c>
      <c r="B97" t="n">
        <v>0.59607</v>
      </c>
      <c r="C97" t="n">
        <v>0.289055</v>
      </c>
      <c r="D97" t="n">
        <v>0.425712</v>
      </c>
      <c r="E97" t="n">
        <v>0.412125</v>
      </c>
      <c r="F97" t="n">
        <v>0.29076</v>
      </c>
    </row>
    <row r="98">
      <c r="A98" t="n">
        <v>1062505</v>
      </c>
      <c r="B98" t="n">
        <v>0.595127</v>
      </c>
      <c r="C98" t="n">
        <v>0.291757</v>
      </c>
      <c r="D98" t="n">
        <v>0.442883</v>
      </c>
      <c r="E98" t="n">
        <v>0.379175</v>
      </c>
      <c r="F98" t="n">
        <v>0.283059</v>
      </c>
    </row>
    <row r="99">
      <c r="A99" t="n">
        <v>1115584</v>
      </c>
      <c r="B99" t="n">
        <v>0.597796</v>
      </c>
      <c r="C99" t="n">
        <v>0.2962</v>
      </c>
      <c r="D99" t="n">
        <v>0.458248</v>
      </c>
      <c r="E99" t="n">
        <v>0.412622</v>
      </c>
      <c r="F99" t="n">
        <v>0.288877</v>
      </c>
    </row>
    <row r="100">
      <c r="A100" t="n">
        <v>1171316</v>
      </c>
      <c r="B100" t="n">
        <v>0.594173</v>
      </c>
      <c r="C100" t="n">
        <v>0.297393</v>
      </c>
      <c r="D100" t="n">
        <v>0.473853</v>
      </c>
      <c r="E100" t="n">
        <v>0.412324</v>
      </c>
      <c r="F100" t="n">
        <v>0.291874</v>
      </c>
    </row>
    <row r="101">
      <c r="A101" t="n">
        <v>1229834</v>
      </c>
      <c r="B101" t="n">
        <v>0.597128</v>
      </c>
      <c r="C101" t="n">
        <v>0.295211</v>
      </c>
      <c r="D101" t="n">
        <v>0.485142</v>
      </c>
      <c r="E101" t="n">
        <v>0.412749</v>
      </c>
      <c r="F101" t="n">
        <v>0.287981</v>
      </c>
    </row>
    <row r="102">
      <c r="A102" t="n">
        <v>1291277</v>
      </c>
      <c r="B102" t="n">
        <v>0.599392</v>
      </c>
      <c r="C102" t="n">
        <v>0.297907</v>
      </c>
      <c r="D102" t="n">
        <v>0.503845</v>
      </c>
      <c r="E102" t="n">
        <v>0.411748</v>
      </c>
      <c r="F102" t="n">
        <v>0.297732</v>
      </c>
    </row>
    <row r="103">
      <c r="A103" t="n">
        <v>1355792</v>
      </c>
      <c r="B103" t="n">
        <v>0.600303</v>
      </c>
      <c r="C103" t="n">
        <v>0.317284</v>
      </c>
      <c r="D103" t="n">
        <v>0.521022</v>
      </c>
      <c r="E103" t="n">
        <v>0.413209</v>
      </c>
      <c r="F103" t="n">
        <v>0.297557</v>
      </c>
    </row>
    <row r="104">
      <c r="A104" t="n">
        <v>1423532</v>
      </c>
      <c r="B104" t="n">
        <v>0.60021</v>
      </c>
      <c r="C104" t="n">
        <v>0.305443</v>
      </c>
      <c r="D104" t="n">
        <v>0.53465</v>
      </c>
      <c r="E104" t="n">
        <v>0.413983</v>
      </c>
      <c r="F104" t="n">
        <v>0.302453</v>
      </c>
    </row>
    <row r="105">
      <c r="A105" t="n">
        <v>1494659</v>
      </c>
      <c r="B105" t="n">
        <v>0.601543</v>
      </c>
      <c r="C105" t="n">
        <v>0.310026</v>
      </c>
      <c r="D105" t="n">
        <v>0.550739</v>
      </c>
      <c r="E105" t="n">
        <v>0.415669</v>
      </c>
      <c r="F105" t="n">
        <v>0.303498</v>
      </c>
    </row>
    <row r="106">
      <c r="A106" t="n">
        <v>1569342</v>
      </c>
      <c r="B106" t="n">
        <v>0.60178</v>
      </c>
      <c r="C106" t="n">
        <v>0.315695</v>
      </c>
      <c r="D106" t="n">
        <v>0.57319</v>
      </c>
      <c r="E106" t="n">
        <v>0.420002</v>
      </c>
      <c r="F106" t="n">
        <v>0.307315</v>
      </c>
    </row>
    <row r="107">
      <c r="A107" t="n">
        <v>1647759</v>
      </c>
      <c r="B107" t="n">
        <v>0.609093</v>
      </c>
      <c r="C107" t="n">
        <v>0.326754</v>
      </c>
      <c r="D107" t="n">
        <v>0.533457</v>
      </c>
      <c r="E107" t="n">
        <v>0.42395</v>
      </c>
      <c r="F107" t="n">
        <v>0.311896</v>
      </c>
    </row>
    <row r="108">
      <c r="A108" t="n">
        <v>1730096</v>
      </c>
      <c r="B108" t="n">
        <v>0.612312</v>
      </c>
      <c r="C108" t="n">
        <v>0.335503</v>
      </c>
      <c r="D108" t="n">
        <v>0.553683</v>
      </c>
      <c r="E108" t="n">
        <v>0.554373</v>
      </c>
      <c r="F108" t="n">
        <v>0.522232</v>
      </c>
    </row>
    <row r="109">
      <c r="A109" t="n">
        <v>1816549</v>
      </c>
      <c r="B109" t="n">
        <v>0.625449</v>
      </c>
      <c r="C109" t="n">
        <v>0.350301</v>
      </c>
      <c r="D109" t="n">
        <v>0.560303</v>
      </c>
      <c r="E109" t="n">
        <v>0.55467</v>
      </c>
      <c r="F109" t="n">
        <v>0.501738</v>
      </c>
    </row>
    <row r="110">
      <c r="A110" t="n">
        <v>1907324</v>
      </c>
      <c r="B110" t="n">
        <v>0.691984</v>
      </c>
      <c r="C110" t="n">
        <v>0.568391</v>
      </c>
      <c r="D110" t="n">
        <v>0.581593</v>
      </c>
      <c r="E110" t="n">
        <v>0.5551739999999999</v>
      </c>
      <c r="F110" t="n">
        <v>0.517586</v>
      </c>
    </row>
    <row r="111">
      <c r="A111" t="n">
        <v>2002637</v>
      </c>
      <c r="B111" t="n">
        <v>0.690203</v>
      </c>
      <c r="C111" t="n">
        <v>0.566215</v>
      </c>
      <c r="D111" t="n">
        <v>0.59343</v>
      </c>
      <c r="E111" t="n">
        <v>0.558889</v>
      </c>
      <c r="F111" t="n">
        <v>0.514382</v>
      </c>
    </row>
    <row r="112">
      <c r="A112" t="n">
        <v>2102715</v>
      </c>
      <c r="B112" t="n">
        <v>0.700476</v>
      </c>
      <c r="C112" t="n">
        <v>0.568282</v>
      </c>
      <c r="D112" t="n">
        <v>0.604513</v>
      </c>
      <c r="E112" t="n">
        <v>0.538703</v>
      </c>
      <c r="F112" t="n">
        <v>0.517203</v>
      </c>
    </row>
    <row r="113">
      <c r="A113" t="n">
        <v>2207796</v>
      </c>
      <c r="B113" t="n">
        <v>0.696954</v>
      </c>
      <c r="C113" t="n">
        <v>0.5686290000000001</v>
      </c>
      <c r="D113" t="n">
        <v>0.611885</v>
      </c>
      <c r="E113" t="n">
        <v>0.555736</v>
      </c>
      <c r="F113" t="n">
        <v>0.518992</v>
      </c>
    </row>
    <row r="114">
      <c r="A114" t="n">
        <v>2318131</v>
      </c>
      <c r="B114" t="n">
        <v>0.694117</v>
      </c>
      <c r="C114" t="n">
        <v>0.572613</v>
      </c>
      <c r="D114" t="n">
        <v>0.635293</v>
      </c>
      <c r="E114" t="n">
        <v>0.559264</v>
      </c>
      <c r="F114" t="n">
        <v>0.513643</v>
      </c>
    </row>
    <row r="115">
      <c r="A115" t="n">
        <v>2433982</v>
      </c>
      <c r="B115" t="n">
        <v>0.692188</v>
      </c>
      <c r="C115" t="n">
        <v>0.57381</v>
      </c>
      <c r="D115" t="n">
        <v>0.647632</v>
      </c>
      <c r="E115" t="n">
        <v>0.556355</v>
      </c>
      <c r="F115" t="n">
        <v>0.521617</v>
      </c>
    </row>
    <row r="116">
      <c r="A116" t="n">
        <v>2555625</v>
      </c>
      <c r="B116" t="n">
        <v>0.699933</v>
      </c>
      <c r="C116" t="n">
        <v>0.575866</v>
      </c>
      <c r="D116" t="n">
        <v>0.6616340000000001</v>
      </c>
      <c r="E116" t="n">
        <v>0.543642</v>
      </c>
      <c r="F116" t="n">
        <v>0.521014</v>
      </c>
    </row>
    <row r="117">
      <c r="A117" t="n">
        <v>2683350</v>
      </c>
      <c r="B117" t="n">
        <v>0.7005439999999999</v>
      </c>
      <c r="C117" t="n">
        <v>0.578649</v>
      </c>
      <c r="D117" t="n">
        <v>0.678495</v>
      </c>
      <c r="E117" t="n">
        <v>0.5572589999999999</v>
      </c>
      <c r="F117" t="n">
        <v>0.522351</v>
      </c>
    </row>
    <row r="118">
      <c r="A118" t="n">
        <v>2817461</v>
      </c>
      <c r="B118" t="n">
        <v>0.695674</v>
      </c>
      <c r="C118" t="n">
        <v>0.582869</v>
      </c>
      <c r="D118" t="n">
        <v>0.695091</v>
      </c>
      <c r="E118" t="n">
        <v>0.566681</v>
      </c>
      <c r="F118" t="n">
        <v>0.52961</v>
      </c>
    </row>
    <row r="119">
      <c r="A119" t="n">
        <v>2958277</v>
      </c>
      <c r="B119" t="n">
        <v>0.704149</v>
      </c>
      <c r="C119" t="n">
        <v>0.584433</v>
      </c>
      <c r="D119" t="n">
        <v>0.7140069999999999</v>
      </c>
      <c r="E119" t="n">
        <v>0.548243</v>
      </c>
      <c r="F119" t="n">
        <v>0.5320820000000001</v>
      </c>
    </row>
    <row r="120">
      <c r="A120" t="n">
        <v>3106133</v>
      </c>
      <c r="B120" t="n">
        <v>0.704939</v>
      </c>
      <c r="C120" t="n">
        <v>0.589153</v>
      </c>
      <c r="D120" t="n">
        <v>0.729887</v>
      </c>
      <c r="E120" t="n">
        <v>0.570128</v>
      </c>
      <c r="F120" t="n">
        <v>0.505562</v>
      </c>
    </row>
    <row r="121">
      <c r="A121" t="n">
        <v>3261381</v>
      </c>
      <c r="B121" t="n">
        <v>0.716392</v>
      </c>
      <c r="C121" t="n">
        <v>0.564132</v>
      </c>
      <c r="D121" t="n">
        <v>0.643751</v>
      </c>
      <c r="E121" t="n">
        <v>0.578611</v>
      </c>
      <c r="F121" t="n">
        <v>0.540067</v>
      </c>
    </row>
    <row r="122">
      <c r="A122" t="n">
        <v>3424391</v>
      </c>
      <c r="B122" t="n">
        <v>0.7206320000000001</v>
      </c>
      <c r="C122" t="n">
        <v>0.6068210000000001</v>
      </c>
      <c r="D122" t="n">
        <v>0.651648</v>
      </c>
      <c r="E122" t="n">
        <v>0.575646</v>
      </c>
      <c r="F122" t="n">
        <v>0.529238</v>
      </c>
    </row>
    <row r="123">
      <c r="A123" t="n">
        <v>3595551</v>
      </c>
      <c r="B123" t="n">
        <v>0.734307</v>
      </c>
      <c r="C123" t="n">
        <v>0.615943</v>
      </c>
      <c r="D123" t="n">
        <v>0.679213</v>
      </c>
      <c r="E123" t="n">
        <v>0.715028</v>
      </c>
      <c r="F123" t="n">
        <v>0.737387</v>
      </c>
    </row>
    <row r="124">
      <c r="A124" t="n">
        <v>3775269</v>
      </c>
      <c r="B124" t="n">
        <v>0.809655</v>
      </c>
      <c r="C124" t="n">
        <v>0.784679</v>
      </c>
      <c r="D124" t="n">
        <v>0.674218</v>
      </c>
      <c r="E124" t="n">
        <v>0.71125</v>
      </c>
      <c r="F124" t="n">
        <v>0.737109</v>
      </c>
    </row>
    <row r="125">
      <c r="A125" t="n">
        <v>3963972</v>
      </c>
      <c r="B125" t="n">
        <v>0.7992590000000001</v>
      </c>
      <c r="C125" t="n">
        <v>0.786444</v>
      </c>
      <c r="D125" t="n">
        <v>0.6861120000000001</v>
      </c>
      <c r="E125" t="n">
        <v>0.722074</v>
      </c>
      <c r="F125" t="n">
        <v>0.73649</v>
      </c>
    </row>
    <row r="126">
      <c r="A126" t="n">
        <v>4162110</v>
      </c>
      <c r="B126" t="n">
        <v>0.810373</v>
      </c>
      <c r="C126" t="n">
        <v>0.787264</v>
      </c>
      <c r="D126" t="n">
        <v>0.716516</v>
      </c>
      <c r="E126" t="n">
        <v>0.721843</v>
      </c>
      <c r="F126" t="n">
        <v>0.73858</v>
      </c>
    </row>
    <row r="127">
      <c r="A127" t="n">
        <v>4370154</v>
      </c>
      <c r="B127" t="n">
        <v>0.813107</v>
      </c>
      <c r="C127" t="n">
        <v>0.7752559999999999</v>
      </c>
      <c r="D127" t="n">
        <v>0.733433</v>
      </c>
      <c r="E127" t="n">
        <v>0.7227749999999999</v>
      </c>
      <c r="F127" t="n">
        <v>0.735867</v>
      </c>
    </row>
    <row r="128">
      <c r="A128" t="n">
        <v>4588600</v>
      </c>
      <c r="B128" t="n">
        <v>0.813384</v>
      </c>
      <c r="C128" t="n">
        <v>0.790332</v>
      </c>
      <c r="D128" t="n">
        <v>0.748306</v>
      </c>
      <c r="E128" t="n">
        <v>0.723023</v>
      </c>
      <c r="F128" t="n">
        <v>0.730121</v>
      </c>
    </row>
    <row r="129">
      <c r="A129" t="n">
        <v>4817968</v>
      </c>
      <c r="B129" t="n">
        <v>0.816317</v>
      </c>
      <c r="C129" t="n">
        <v>0.792798</v>
      </c>
      <c r="D129" t="n">
        <v>0.748783</v>
      </c>
      <c r="E129" t="n">
        <v>0.705182</v>
      </c>
      <c r="F129" t="n">
        <v>0.7399250000000001</v>
      </c>
    </row>
    <row r="130">
      <c r="A130" t="n">
        <v>5058804</v>
      </c>
      <c r="B130" t="n">
        <v>0.804038</v>
      </c>
      <c r="C130" t="n">
        <v>0.794351</v>
      </c>
      <c r="D130" t="n">
        <v>0.776224</v>
      </c>
      <c r="E130" t="n">
        <v>0.712718</v>
      </c>
      <c r="F130" t="n">
        <v>0.749813</v>
      </c>
    </row>
    <row r="131">
      <c r="A131" t="n">
        <v>5311681</v>
      </c>
      <c r="B131" t="n">
        <v>0.815129</v>
      </c>
      <c r="C131" t="n">
        <v>0.797001</v>
      </c>
      <c r="D131" t="n">
        <v>0.792497</v>
      </c>
      <c r="E131" t="n">
        <v>0.72598</v>
      </c>
      <c r="F131" t="n">
        <v>0.742774</v>
      </c>
    </row>
    <row r="132">
      <c r="A132" t="n">
        <v>5577201</v>
      </c>
      <c r="B132" t="n">
        <v>0.821818</v>
      </c>
      <c r="C132" t="n">
        <v>0.802553</v>
      </c>
      <c r="D132" t="n">
        <v>0.808567</v>
      </c>
      <c r="E132" t="n">
        <v>0.728357</v>
      </c>
      <c r="F132" t="n">
        <v>0.749466</v>
      </c>
    </row>
    <row r="133">
      <c r="A133" t="n">
        <v>5855997</v>
      </c>
      <c r="B133" t="n">
        <v>0.824838</v>
      </c>
      <c r="C133" t="n">
        <v>0.794554</v>
      </c>
      <c r="D133" t="n">
        <v>0.825615</v>
      </c>
      <c r="E133" t="n">
        <v>0.71537</v>
      </c>
      <c r="F133" t="n">
        <v>0.753243</v>
      </c>
    </row>
    <row r="134">
      <c r="A134" t="n">
        <v>6148732</v>
      </c>
      <c r="B134" t="n">
        <v>0.8174709999999999</v>
      </c>
      <c r="C134" t="n">
        <v>0.811242</v>
      </c>
      <c r="D134" t="n">
        <v>0.832367</v>
      </c>
      <c r="E134" t="n">
        <v>0.720178</v>
      </c>
      <c r="F134" t="n">
        <v>0.744623</v>
      </c>
    </row>
    <row r="135">
      <c r="A135" t="n">
        <v>6456103</v>
      </c>
      <c r="B135" t="n">
        <v>0.83791</v>
      </c>
      <c r="C135" t="n">
        <v>0.81921</v>
      </c>
      <c r="D135" t="n">
        <v>0.701556</v>
      </c>
      <c r="E135" t="n">
        <v>0.740926</v>
      </c>
      <c r="F135" t="n">
        <v>0.763806</v>
      </c>
    </row>
    <row r="136">
      <c r="A136" t="n">
        <v>6778842</v>
      </c>
      <c r="B136" t="n">
        <v>0.846133</v>
      </c>
      <c r="C136" t="n">
        <v>0.827856</v>
      </c>
      <c r="D136" t="n">
        <v>0.720579</v>
      </c>
      <c r="E136" t="n">
        <v>0.747447</v>
      </c>
      <c r="F136" t="n">
        <v>0.766662</v>
      </c>
    </row>
    <row r="137">
      <c r="A137" t="n">
        <v>7117717</v>
      </c>
      <c r="B137" t="n">
        <v>0.854186</v>
      </c>
      <c r="C137" t="n">
        <v>0.84357</v>
      </c>
      <c r="D137" t="n">
        <v>0.7219989999999999</v>
      </c>
      <c r="E137" t="n">
        <v>0.853519</v>
      </c>
      <c r="F137" t="n">
        <v>0.878331</v>
      </c>
    </row>
    <row r="138">
      <c r="A138" t="n">
        <v>7473535</v>
      </c>
      <c r="B138" t="n">
        <v>0.904126</v>
      </c>
      <c r="C138" t="n">
        <v>0.899392</v>
      </c>
      <c r="D138" t="n">
        <v>0.743567</v>
      </c>
      <c r="E138" t="n">
        <v>0.857174</v>
      </c>
      <c r="F138" t="n">
        <v>0.873271</v>
      </c>
    </row>
    <row r="139">
      <c r="A139" t="n">
        <v>7847143</v>
      </c>
      <c r="B139" t="n">
        <v>0.892145</v>
      </c>
      <c r="C139" t="n">
        <v>0.887991</v>
      </c>
      <c r="D139" t="n">
        <v>0.7559129999999999</v>
      </c>
      <c r="E139" t="n">
        <v>0.854306</v>
      </c>
      <c r="F139" t="n">
        <v>0.872567</v>
      </c>
    </row>
    <row r="140">
      <c r="A140" t="n">
        <v>8239431</v>
      </c>
      <c r="B140" t="n">
        <v>0.904438</v>
      </c>
      <c r="C140" t="n">
        <v>0.908075</v>
      </c>
      <c r="D140" t="n">
        <v>0.769637</v>
      </c>
      <c r="E140" t="n">
        <v>0.856705</v>
      </c>
      <c r="F140" t="n">
        <v>0.877471</v>
      </c>
    </row>
    <row r="141">
      <c r="A141" t="n">
        <v>8651333</v>
      </c>
      <c r="B141" t="n">
        <v>0.905984</v>
      </c>
      <c r="C141" t="n">
        <v>0.903356</v>
      </c>
      <c r="D141" t="n">
        <v>0.777067</v>
      </c>
      <c r="E141" t="n">
        <v>0.860666</v>
      </c>
      <c r="F141" t="n">
        <v>0.879633</v>
      </c>
    </row>
    <row r="142">
      <c r="A142" t="n">
        <v>9083830</v>
      </c>
      <c r="B142" t="n">
        <v>0.90737</v>
      </c>
      <c r="C142" t="n">
        <v>0.905099</v>
      </c>
      <c r="D142" t="n">
        <v>0.79692</v>
      </c>
      <c r="E142" t="n">
        <v>0.8579830000000001</v>
      </c>
      <c r="F142" t="n">
        <v>0.8803800000000001</v>
      </c>
    </row>
    <row r="143">
      <c r="A143" t="n">
        <v>9537951</v>
      </c>
      <c r="B143" t="n">
        <v>0.908339</v>
      </c>
      <c r="C143" t="n">
        <v>0.892682</v>
      </c>
      <c r="D143" t="n">
        <v>0.811141</v>
      </c>
      <c r="E143" t="n">
        <v>0.859819</v>
      </c>
      <c r="F143" t="n">
        <v>0.884435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