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0.113266</v>
      </c>
      <c r="C2" t="n">
        <v>0.113657</v>
      </c>
      <c r="D2" t="n">
        <v>0.186725</v>
      </c>
      <c r="E2" t="n">
        <v>0.083651</v>
      </c>
      <c r="F2" t="n">
        <v>0.08371140000000001</v>
      </c>
    </row>
    <row r="3">
      <c r="A3" t="n">
        <v>10500</v>
      </c>
      <c r="B3" t="n">
        <v>0.120807</v>
      </c>
      <c r="C3" t="n">
        <v>0.122252</v>
      </c>
      <c r="D3" t="n">
        <v>0.192599</v>
      </c>
      <c r="E3" t="n">
        <v>0.0837111</v>
      </c>
      <c r="F3" t="n">
        <v>0.08392289999999999</v>
      </c>
    </row>
    <row r="4">
      <c r="A4" t="n">
        <v>11025</v>
      </c>
      <c r="B4" t="n">
        <v>0.134849</v>
      </c>
      <c r="C4" t="n">
        <v>0.131485</v>
      </c>
      <c r="D4" t="n">
        <v>0.197861</v>
      </c>
      <c r="E4" t="n">
        <v>0.0843747</v>
      </c>
      <c r="F4" t="n">
        <v>0.0844184</v>
      </c>
    </row>
    <row r="5">
      <c r="A5" t="n">
        <v>11576</v>
      </c>
      <c r="B5" t="n">
        <v>0.152379</v>
      </c>
      <c r="C5" t="n">
        <v>0.151005</v>
      </c>
      <c r="D5" t="n">
        <v>0.205307</v>
      </c>
      <c r="E5" t="n">
        <v>0.08602949999999999</v>
      </c>
      <c r="F5" t="n">
        <v>0.0860411</v>
      </c>
    </row>
    <row r="6">
      <c r="A6" t="n">
        <v>12154</v>
      </c>
      <c r="B6" t="n">
        <v>0.18302</v>
      </c>
      <c r="C6" t="n">
        <v>0.175373</v>
      </c>
      <c r="D6" t="n">
        <v>0.211924</v>
      </c>
      <c r="E6" t="n">
        <v>0.08826050000000001</v>
      </c>
      <c r="F6" t="n">
        <v>0.09061859999999999</v>
      </c>
    </row>
    <row r="7">
      <c r="A7" t="n">
        <v>12760</v>
      </c>
      <c r="B7" t="n">
        <v>0.220451</v>
      </c>
      <c r="C7" t="n">
        <v>0.218713</v>
      </c>
      <c r="D7" t="n">
        <v>0.163694</v>
      </c>
      <c r="E7" t="n">
        <v>0.095995</v>
      </c>
      <c r="F7" t="n">
        <v>0.100158</v>
      </c>
    </row>
    <row r="8">
      <c r="A8" t="n">
        <v>13396</v>
      </c>
      <c r="B8" t="n">
        <v>0.258785</v>
      </c>
      <c r="C8" t="n">
        <v>0.261658</v>
      </c>
      <c r="D8" t="n">
        <v>0.172096</v>
      </c>
      <c r="E8" t="n">
        <v>0.109215</v>
      </c>
      <c r="F8" t="n">
        <v>0.117001</v>
      </c>
    </row>
    <row r="9">
      <c r="A9" t="n">
        <v>14063</v>
      </c>
      <c r="B9" t="n">
        <v>0.314626</v>
      </c>
      <c r="C9" t="n">
        <v>0.316145</v>
      </c>
      <c r="D9" t="n">
        <v>0.178823</v>
      </c>
      <c r="E9" t="n">
        <v>0.0824609</v>
      </c>
      <c r="F9" t="n">
        <v>0.0833076</v>
      </c>
    </row>
    <row r="10">
      <c r="A10" t="n">
        <v>14763</v>
      </c>
      <c r="B10" t="n">
        <v>0.103496</v>
      </c>
      <c r="C10" t="n">
        <v>0.104196</v>
      </c>
      <c r="D10" t="n">
        <v>0.182599</v>
      </c>
      <c r="E10" t="n">
        <v>0.08260389999999999</v>
      </c>
      <c r="F10" t="n">
        <v>0.0832746</v>
      </c>
    </row>
    <row r="11">
      <c r="A11" t="n">
        <v>15498</v>
      </c>
      <c r="B11" t="n">
        <v>0.104824</v>
      </c>
      <c r="C11" t="n">
        <v>0.105387</v>
      </c>
      <c r="D11" t="n">
        <v>0.189687</v>
      </c>
      <c r="E11" t="n">
        <v>0.0827837</v>
      </c>
      <c r="F11" t="n">
        <v>0.0840678</v>
      </c>
    </row>
    <row r="12">
      <c r="A12" t="n">
        <v>16269</v>
      </c>
      <c r="B12" t="n">
        <v>0.106028</v>
      </c>
      <c r="C12" t="n">
        <v>0.10712</v>
      </c>
      <c r="D12" t="n">
        <v>0.196515</v>
      </c>
      <c r="E12" t="n">
        <v>0.0830895</v>
      </c>
      <c r="F12" t="n">
        <v>0.0842494</v>
      </c>
    </row>
    <row r="13">
      <c r="A13" t="n">
        <v>17078</v>
      </c>
      <c r="B13" t="n">
        <v>0.108527</v>
      </c>
      <c r="C13" t="n">
        <v>0.109173</v>
      </c>
      <c r="D13" t="n">
        <v>0.20183</v>
      </c>
      <c r="E13" t="n">
        <v>0.0832942</v>
      </c>
      <c r="F13" t="n">
        <v>0.0846001</v>
      </c>
    </row>
    <row r="14">
      <c r="A14" t="n">
        <v>17927</v>
      </c>
      <c r="B14" t="n">
        <v>0.111785</v>
      </c>
      <c r="C14" t="n">
        <v>0.112805</v>
      </c>
      <c r="D14" t="n">
        <v>0.205357</v>
      </c>
      <c r="E14" t="n">
        <v>0.08356089999999999</v>
      </c>
      <c r="F14" t="n">
        <v>0.0850214</v>
      </c>
    </row>
    <row r="15">
      <c r="A15" t="n">
        <v>18818</v>
      </c>
      <c r="B15" t="n">
        <v>0.115603</v>
      </c>
      <c r="C15" t="n">
        <v>0.116988</v>
      </c>
      <c r="D15" t="n">
        <v>0.213661</v>
      </c>
      <c r="E15" t="n">
        <v>0.08606080000000001</v>
      </c>
      <c r="F15" t="n">
        <v>0.0858052</v>
      </c>
    </row>
    <row r="16">
      <c r="A16" t="n">
        <v>19753</v>
      </c>
      <c r="B16" t="n">
        <v>0.120738</v>
      </c>
      <c r="C16" t="n">
        <v>0.122978</v>
      </c>
      <c r="D16" t="n">
        <v>0.2186</v>
      </c>
      <c r="E16" t="n">
        <v>0.0843348</v>
      </c>
      <c r="F16" t="n">
        <v>0.0872237</v>
      </c>
    </row>
    <row r="17">
      <c r="A17" t="n">
        <v>20734</v>
      </c>
      <c r="B17" t="n">
        <v>0.131891</v>
      </c>
      <c r="C17" t="n">
        <v>0.131503</v>
      </c>
      <c r="D17" t="n">
        <v>0.225071</v>
      </c>
      <c r="E17" t="n">
        <v>0.085137</v>
      </c>
      <c r="F17" t="n">
        <v>0.09072479999999999</v>
      </c>
    </row>
    <row r="18">
      <c r="A18" t="n">
        <v>21764</v>
      </c>
      <c r="B18" t="n">
        <v>0.144066</v>
      </c>
      <c r="C18" t="n">
        <v>0.142596</v>
      </c>
      <c r="D18" t="n">
        <v>0.23191</v>
      </c>
      <c r="E18" t="n">
        <v>0.0862154</v>
      </c>
      <c r="F18" t="n">
        <v>0.08975610000000001</v>
      </c>
    </row>
    <row r="19">
      <c r="A19" t="n">
        <v>22845</v>
      </c>
      <c r="B19" t="n">
        <v>0.160378</v>
      </c>
      <c r="C19" t="n">
        <v>0.157513</v>
      </c>
      <c r="D19" t="n">
        <v>0.239362</v>
      </c>
      <c r="E19" t="n">
        <v>0.0881502</v>
      </c>
      <c r="F19" t="n">
        <v>0.0946003</v>
      </c>
    </row>
    <row r="20">
      <c r="A20" t="n">
        <v>23980</v>
      </c>
      <c r="B20" t="n">
        <v>0.180887</v>
      </c>
      <c r="C20" t="n">
        <v>0.183543</v>
      </c>
      <c r="D20" t="n">
        <v>0.244336</v>
      </c>
      <c r="E20" t="n">
        <v>0.0923099</v>
      </c>
      <c r="F20" t="n">
        <v>0.103203</v>
      </c>
    </row>
    <row r="21">
      <c r="A21" t="n">
        <v>25171</v>
      </c>
      <c r="B21" t="n">
        <v>0.211357</v>
      </c>
      <c r="C21" t="n">
        <v>0.212994</v>
      </c>
      <c r="D21" t="n">
        <v>0.180131</v>
      </c>
      <c r="E21" t="n">
        <v>0.0995519</v>
      </c>
      <c r="F21" t="n">
        <v>0.11412</v>
      </c>
    </row>
    <row r="22">
      <c r="A22" t="n">
        <v>26421</v>
      </c>
      <c r="B22" t="n">
        <v>0.251239</v>
      </c>
      <c r="C22" t="n">
        <v>0.249782</v>
      </c>
      <c r="D22" t="n">
        <v>0.186895</v>
      </c>
      <c r="E22" t="n">
        <v>0.113465</v>
      </c>
      <c r="F22" t="n">
        <v>0.12547</v>
      </c>
    </row>
    <row r="23">
      <c r="A23" t="n">
        <v>27733</v>
      </c>
      <c r="B23" t="n">
        <v>0.300961</v>
      </c>
      <c r="C23" t="n">
        <v>0.302064</v>
      </c>
      <c r="D23" t="n">
        <v>0.194592</v>
      </c>
      <c r="E23" t="n">
        <v>0.0850559</v>
      </c>
      <c r="F23" t="n">
        <v>0.086613</v>
      </c>
    </row>
    <row r="24">
      <c r="A24" t="n">
        <v>29110</v>
      </c>
      <c r="B24" t="n">
        <v>0.108935</v>
      </c>
      <c r="C24" t="n">
        <v>0.110273</v>
      </c>
      <c r="D24" t="n">
        <v>0.202869</v>
      </c>
      <c r="E24" t="n">
        <v>0.0858481</v>
      </c>
      <c r="F24" t="n">
        <v>0.0861041</v>
      </c>
    </row>
    <row r="25">
      <c r="A25" t="n">
        <v>30555</v>
      </c>
      <c r="B25" t="n">
        <v>0.109053</v>
      </c>
      <c r="C25" t="n">
        <v>0.112206</v>
      </c>
      <c r="D25" t="n">
        <v>0.208085</v>
      </c>
      <c r="E25" t="n">
        <v>0.0848844</v>
      </c>
      <c r="F25" t="n">
        <v>0.0882704</v>
      </c>
    </row>
    <row r="26">
      <c r="A26" t="n">
        <v>32072</v>
      </c>
      <c r="B26" t="n">
        <v>0.112984</v>
      </c>
      <c r="C26" t="n">
        <v>0.115439</v>
      </c>
      <c r="D26" t="n">
        <v>0.21529</v>
      </c>
      <c r="E26" t="n">
        <v>0.08541700000000001</v>
      </c>
      <c r="F26" t="n">
        <v>0.0879142</v>
      </c>
    </row>
    <row r="27">
      <c r="A27" t="n">
        <v>33664</v>
      </c>
      <c r="B27" t="n">
        <v>0.11423</v>
      </c>
      <c r="C27" t="n">
        <v>0.116742</v>
      </c>
      <c r="D27" t="n">
        <v>0.222644</v>
      </c>
      <c r="E27" t="n">
        <v>0.0867559</v>
      </c>
      <c r="F27" t="n">
        <v>0.0877226</v>
      </c>
    </row>
    <row r="28">
      <c r="A28" t="n">
        <v>35335</v>
      </c>
      <c r="B28" t="n">
        <v>0.116944</v>
      </c>
      <c r="C28" t="n">
        <v>0.118717</v>
      </c>
      <c r="D28" t="n">
        <v>0.228413</v>
      </c>
      <c r="E28" t="n">
        <v>0.08524229999999999</v>
      </c>
      <c r="F28" t="n">
        <v>0.0898161</v>
      </c>
    </row>
    <row r="29">
      <c r="A29" t="n">
        <v>37089</v>
      </c>
      <c r="B29" t="n">
        <v>0.122522</v>
      </c>
      <c r="C29" t="n">
        <v>0.125365</v>
      </c>
      <c r="D29" t="n">
        <v>0.236051</v>
      </c>
      <c r="E29" t="n">
        <v>0.08580450000000001</v>
      </c>
      <c r="F29" t="n">
        <v>0.0904821</v>
      </c>
    </row>
    <row r="30">
      <c r="A30" t="n">
        <v>38930</v>
      </c>
      <c r="B30" t="n">
        <v>0.12639</v>
      </c>
      <c r="C30" t="n">
        <v>0.128483</v>
      </c>
      <c r="D30" t="n">
        <v>0.242596</v>
      </c>
      <c r="E30" t="n">
        <v>0.0863844</v>
      </c>
      <c r="F30" t="n">
        <v>0.0901334</v>
      </c>
    </row>
    <row r="31">
      <c r="A31" t="n">
        <v>40863</v>
      </c>
      <c r="B31" t="n">
        <v>0.136564</v>
      </c>
      <c r="C31" t="n">
        <v>0.138668</v>
      </c>
      <c r="D31" t="n">
        <v>0.247459</v>
      </c>
      <c r="E31" t="n">
        <v>0.0889432</v>
      </c>
      <c r="F31" t="n">
        <v>0.0945434</v>
      </c>
    </row>
    <row r="32">
      <c r="A32" t="n">
        <v>42892</v>
      </c>
      <c r="B32" t="n">
        <v>0.146817</v>
      </c>
      <c r="C32" t="n">
        <v>0.149974</v>
      </c>
      <c r="D32" t="n">
        <v>0.254117</v>
      </c>
      <c r="E32" t="n">
        <v>0.08903949999999999</v>
      </c>
      <c r="F32" t="n">
        <v>0.0954779</v>
      </c>
    </row>
    <row r="33">
      <c r="A33" t="n">
        <v>45022</v>
      </c>
      <c r="B33" t="n">
        <v>0.163237</v>
      </c>
      <c r="C33" t="n">
        <v>0.161953</v>
      </c>
      <c r="D33" t="n">
        <v>0.256247</v>
      </c>
      <c r="E33" t="n">
        <v>0.0918218</v>
      </c>
      <c r="F33" t="n">
        <v>0.101871</v>
      </c>
    </row>
    <row r="34">
      <c r="A34" t="n">
        <v>47258</v>
      </c>
      <c r="B34" t="n">
        <v>0.177773</v>
      </c>
      <c r="C34" t="n">
        <v>0.183827</v>
      </c>
      <c r="D34" t="n">
        <v>0.265606</v>
      </c>
      <c r="E34" t="n">
        <v>0.0974496</v>
      </c>
      <c r="F34" t="n">
        <v>0.111209</v>
      </c>
    </row>
    <row r="35">
      <c r="A35" t="n">
        <v>49605</v>
      </c>
      <c r="B35" t="n">
        <v>0.212053</v>
      </c>
      <c r="C35" t="n">
        <v>0.207094</v>
      </c>
      <c r="D35" t="n">
        <v>0.193336</v>
      </c>
      <c r="E35" t="n">
        <v>0.105449</v>
      </c>
      <c r="F35" t="n">
        <v>0.117023</v>
      </c>
    </row>
    <row r="36">
      <c r="A36" t="n">
        <v>52069</v>
      </c>
      <c r="B36" t="n">
        <v>0.249265</v>
      </c>
      <c r="C36" t="n">
        <v>0.245447</v>
      </c>
      <c r="D36" t="n">
        <v>0.199909</v>
      </c>
      <c r="E36" t="n">
        <v>0.118629</v>
      </c>
      <c r="F36" t="n">
        <v>0.131341</v>
      </c>
    </row>
    <row r="37">
      <c r="A37" t="n">
        <v>54656</v>
      </c>
      <c r="B37" t="n">
        <v>0.296763</v>
      </c>
      <c r="C37" t="n">
        <v>0.300399</v>
      </c>
      <c r="D37" t="n">
        <v>0.207073</v>
      </c>
      <c r="E37" t="n">
        <v>0.0846804</v>
      </c>
      <c r="F37" t="n">
        <v>0.0876565</v>
      </c>
    </row>
    <row r="38">
      <c r="A38" t="n">
        <v>57372</v>
      </c>
      <c r="B38" t="n">
        <v>0.110573</v>
      </c>
      <c r="C38" t="n">
        <v>0.115017</v>
      </c>
      <c r="D38" t="n">
        <v>0.214032</v>
      </c>
      <c r="E38" t="n">
        <v>0.08711430000000001</v>
      </c>
      <c r="F38" t="n">
        <v>0.089422</v>
      </c>
    </row>
    <row r="39">
      <c r="A39" t="n">
        <v>60223</v>
      </c>
      <c r="B39" t="n">
        <v>0.112908</v>
      </c>
      <c r="C39" t="n">
        <v>0.113911</v>
      </c>
      <c r="D39" t="n">
        <v>0.221565</v>
      </c>
      <c r="E39" t="n">
        <v>0.0872559</v>
      </c>
      <c r="F39" t="n">
        <v>0.0906965</v>
      </c>
    </row>
    <row r="40">
      <c r="A40" t="n">
        <v>63216</v>
      </c>
      <c r="B40" t="n">
        <v>0.116985</v>
      </c>
      <c r="C40" t="n">
        <v>0.118167</v>
      </c>
      <c r="D40" t="n">
        <v>0.227926</v>
      </c>
      <c r="E40" t="n">
        <v>0.0870664</v>
      </c>
      <c r="F40" t="n">
        <v>0.0911265</v>
      </c>
    </row>
    <row r="41">
      <c r="A41" t="n">
        <v>66358</v>
      </c>
      <c r="B41" t="n">
        <v>0.118443</v>
      </c>
      <c r="C41" t="n">
        <v>0.120802</v>
      </c>
      <c r="D41" t="n">
        <v>0.234246</v>
      </c>
      <c r="E41" t="n">
        <v>0.0868786</v>
      </c>
      <c r="F41" t="n">
        <v>0.0922197</v>
      </c>
    </row>
    <row r="42">
      <c r="A42" t="n">
        <v>69657</v>
      </c>
      <c r="B42" t="n">
        <v>0.119384</v>
      </c>
      <c r="C42" t="n">
        <v>0.123506</v>
      </c>
      <c r="D42" t="n">
        <v>0.241713</v>
      </c>
      <c r="E42" t="n">
        <v>0.0878784</v>
      </c>
      <c r="F42" t="n">
        <v>0.09225650000000001</v>
      </c>
    </row>
    <row r="43">
      <c r="A43" t="n">
        <v>73120</v>
      </c>
      <c r="B43" t="n">
        <v>0.125806</v>
      </c>
      <c r="C43" t="n">
        <v>0.128968</v>
      </c>
      <c r="D43" t="n">
        <v>0.248764</v>
      </c>
      <c r="E43" t="n">
        <v>0.0883737</v>
      </c>
      <c r="F43" t="n">
        <v>0.0926474</v>
      </c>
    </row>
    <row r="44">
      <c r="A44" t="n">
        <v>76756</v>
      </c>
      <c r="B44" t="n">
        <v>0.131189</v>
      </c>
      <c r="C44" t="n">
        <v>0.133293</v>
      </c>
      <c r="D44" t="n">
        <v>0.255387</v>
      </c>
      <c r="E44" t="n">
        <v>0.08858920000000001</v>
      </c>
      <c r="F44" t="n">
        <v>0.0946089</v>
      </c>
    </row>
    <row r="45">
      <c r="A45" t="n">
        <v>80573</v>
      </c>
      <c r="B45" t="n">
        <v>0.13699</v>
      </c>
      <c r="C45" t="n">
        <v>0.138749</v>
      </c>
      <c r="D45" t="n">
        <v>0.260694</v>
      </c>
      <c r="E45" t="n">
        <v>0.08906500000000001</v>
      </c>
      <c r="F45" t="n">
        <v>0.09820479999999999</v>
      </c>
    </row>
    <row r="46">
      <c r="A46" t="n">
        <v>84580</v>
      </c>
      <c r="B46" t="n">
        <v>0.14824</v>
      </c>
      <c r="C46" t="n">
        <v>0.149696</v>
      </c>
      <c r="D46" t="n">
        <v>0.266573</v>
      </c>
      <c r="E46" t="n">
        <v>0.0923224</v>
      </c>
      <c r="F46" t="n">
        <v>0.101404</v>
      </c>
    </row>
    <row r="47">
      <c r="A47" t="n">
        <v>88787</v>
      </c>
      <c r="B47" t="n">
        <v>0.162735</v>
      </c>
      <c r="C47" t="n">
        <v>0.161471</v>
      </c>
      <c r="D47" t="n">
        <v>0.272239</v>
      </c>
      <c r="E47" t="n">
        <v>0.0941163</v>
      </c>
      <c r="F47" t="n">
        <v>0.107278</v>
      </c>
    </row>
    <row r="48">
      <c r="A48" t="n">
        <v>93204</v>
      </c>
      <c r="B48" t="n">
        <v>0.174251</v>
      </c>
      <c r="C48" t="n">
        <v>0.182311</v>
      </c>
      <c r="D48" t="n">
        <v>0.277542</v>
      </c>
      <c r="E48" t="n">
        <v>0.09883409999999999</v>
      </c>
      <c r="F48" t="n">
        <v>0.110879</v>
      </c>
    </row>
    <row r="49">
      <c r="A49" t="n">
        <v>97841</v>
      </c>
      <c r="B49" t="n">
        <v>0.199194</v>
      </c>
      <c r="C49" t="n">
        <v>0.200371</v>
      </c>
      <c r="D49" t="n">
        <v>0.284007</v>
      </c>
      <c r="E49" t="n">
        <v>0.105376</v>
      </c>
      <c r="F49" t="n">
        <v>0.117568</v>
      </c>
    </row>
    <row r="50">
      <c r="A50" t="n">
        <v>102709</v>
      </c>
      <c r="B50" t="n">
        <v>0.237648</v>
      </c>
      <c r="C50" t="n">
        <v>0.23384</v>
      </c>
      <c r="D50" t="n">
        <v>0.198389</v>
      </c>
      <c r="E50" t="n">
        <v>0.115191</v>
      </c>
      <c r="F50" t="n">
        <v>0.127698</v>
      </c>
    </row>
    <row r="51">
      <c r="A51" t="n">
        <v>107820</v>
      </c>
      <c r="B51" t="n">
        <v>0.28506</v>
      </c>
      <c r="C51" t="n">
        <v>0.287927</v>
      </c>
      <c r="D51" t="n">
        <v>0.204999</v>
      </c>
      <c r="E51" t="n">
        <v>0.08858920000000001</v>
      </c>
      <c r="F51" t="n">
        <v>0.0930964</v>
      </c>
    </row>
    <row r="52">
      <c r="A52" t="n">
        <v>113186</v>
      </c>
      <c r="B52" t="n">
        <v>0.332622</v>
      </c>
      <c r="C52" t="n">
        <v>0.33599</v>
      </c>
      <c r="D52" t="n">
        <v>0.211535</v>
      </c>
      <c r="E52" t="n">
        <v>0.0883404</v>
      </c>
      <c r="F52" t="n">
        <v>0.09623</v>
      </c>
    </row>
    <row r="53">
      <c r="A53" t="n">
        <v>118820</v>
      </c>
      <c r="B53" t="n">
        <v>0.116384</v>
      </c>
      <c r="C53" t="n">
        <v>0.122137</v>
      </c>
      <c r="D53" t="n">
        <v>0.219055</v>
      </c>
      <c r="E53" t="n">
        <v>0.0896245</v>
      </c>
      <c r="F53" t="n">
        <v>0.0940795</v>
      </c>
    </row>
    <row r="54">
      <c r="A54" t="n">
        <v>124735</v>
      </c>
      <c r="B54" t="n">
        <v>0.119257</v>
      </c>
      <c r="C54" t="n">
        <v>0.122572</v>
      </c>
      <c r="D54" t="n">
        <v>0.225857</v>
      </c>
      <c r="E54" t="n">
        <v>0.0893641</v>
      </c>
      <c r="F54" t="n">
        <v>0.0963262</v>
      </c>
    </row>
    <row r="55">
      <c r="A55" t="n">
        <v>130945</v>
      </c>
      <c r="B55" t="n">
        <v>0.121872</v>
      </c>
      <c r="C55" t="n">
        <v>0.126929</v>
      </c>
      <c r="D55" t="n">
        <v>0.232627</v>
      </c>
      <c r="E55" t="n">
        <v>0.0959286</v>
      </c>
      <c r="F55" t="n">
        <v>0.09595670000000001</v>
      </c>
    </row>
    <row r="56">
      <c r="A56" t="n">
        <v>137465</v>
      </c>
      <c r="B56" t="n">
        <v>0.123848</v>
      </c>
      <c r="C56" t="n">
        <v>0.131271</v>
      </c>
      <c r="D56" t="n">
        <v>0.238597</v>
      </c>
      <c r="E56" t="n">
        <v>0.0901927</v>
      </c>
      <c r="F56" t="n">
        <v>0.0976402</v>
      </c>
    </row>
    <row r="57">
      <c r="A57" t="n">
        <v>144311</v>
      </c>
      <c r="B57" t="n">
        <v>0.126837</v>
      </c>
      <c r="C57" t="n">
        <v>0.132629</v>
      </c>
      <c r="D57" t="n">
        <v>0.244513</v>
      </c>
      <c r="E57" t="n">
        <v>0.0904084</v>
      </c>
      <c r="F57" t="n">
        <v>0.101849</v>
      </c>
    </row>
    <row r="58">
      <c r="A58" t="n">
        <v>151499</v>
      </c>
      <c r="B58" t="n">
        <v>0.13515</v>
      </c>
      <c r="C58" t="n">
        <v>0.137845</v>
      </c>
      <c r="D58" t="n">
        <v>0.250368</v>
      </c>
      <c r="E58" t="n">
        <v>0.09240959999999999</v>
      </c>
      <c r="F58" t="n">
        <v>0.09908939999999999</v>
      </c>
    </row>
    <row r="59">
      <c r="A59" t="n">
        <v>159046</v>
      </c>
      <c r="B59" t="n">
        <v>0.137723</v>
      </c>
      <c r="C59" t="n">
        <v>0.144519</v>
      </c>
      <c r="D59" t="n">
        <v>0.255871</v>
      </c>
      <c r="E59" t="n">
        <v>0.0931333</v>
      </c>
      <c r="F59" t="n">
        <v>0.101715</v>
      </c>
    </row>
    <row r="60">
      <c r="A60" t="n">
        <v>166970</v>
      </c>
      <c r="B60" t="n">
        <v>0.146367</v>
      </c>
      <c r="C60" t="n">
        <v>0.154901</v>
      </c>
      <c r="D60" t="n">
        <v>0.261501</v>
      </c>
      <c r="E60" t="n">
        <v>0.09443070000000001</v>
      </c>
      <c r="F60" t="n">
        <v>0.102431</v>
      </c>
    </row>
    <row r="61">
      <c r="A61" t="n">
        <v>175290</v>
      </c>
      <c r="B61" t="n">
        <v>0.158042</v>
      </c>
      <c r="C61" t="n">
        <v>0.167439</v>
      </c>
      <c r="D61" t="n">
        <v>0.267271</v>
      </c>
      <c r="E61" t="n">
        <v>0.0964491</v>
      </c>
      <c r="F61" t="n">
        <v>0.106839</v>
      </c>
    </row>
    <row r="62">
      <c r="A62" t="n">
        <v>184026</v>
      </c>
      <c r="B62" t="n">
        <v>0.181424</v>
      </c>
      <c r="C62" t="n">
        <v>0.181926</v>
      </c>
      <c r="D62" t="n">
        <v>0.272775</v>
      </c>
      <c r="E62" t="n">
        <v>0.101523</v>
      </c>
      <c r="F62" t="n">
        <v>0.109682</v>
      </c>
    </row>
    <row r="63">
      <c r="A63" t="n">
        <v>193198</v>
      </c>
      <c r="B63" t="n">
        <v>0.202413</v>
      </c>
      <c r="C63" t="n">
        <v>0.202146</v>
      </c>
      <c r="D63" t="n">
        <v>0.27826</v>
      </c>
      <c r="E63" t="n">
        <v>0.106435</v>
      </c>
      <c r="F63" t="n">
        <v>0.120551</v>
      </c>
    </row>
    <row r="64">
      <c r="A64" t="n">
        <v>202828</v>
      </c>
      <c r="B64" t="n">
        <v>0.226781</v>
      </c>
      <c r="C64" t="n">
        <v>0.232467</v>
      </c>
      <c r="D64" t="n">
        <v>0.201921</v>
      </c>
      <c r="E64" t="n">
        <v>0.115818</v>
      </c>
      <c r="F64" t="n">
        <v>0.129539</v>
      </c>
    </row>
    <row r="65">
      <c r="A65" t="n">
        <v>212939</v>
      </c>
      <c r="B65" t="n">
        <v>0.275287</v>
      </c>
      <c r="C65" t="n">
        <v>0.284782</v>
      </c>
      <c r="D65" t="n">
        <v>0.209589</v>
      </c>
      <c r="E65" t="n">
        <v>0.130949</v>
      </c>
      <c r="F65" t="n">
        <v>0.145115</v>
      </c>
    </row>
    <row r="66">
      <c r="A66" t="n">
        <v>223555</v>
      </c>
      <c r="B66" t="n">
        <v>0.326866</v>
      </c>
      <c r="C66" t="n">
        <v>0.33753</v>
      </c>
      <c r="D66" t="n">
        <v>0.218066</v>
      </c>
      <c r="E66" t="n">
        <v>0.095915</v>
      </c>
      <c r="F66" t="n">
        <v>0.101305</v>
      </c>
    </row>
    <row r="67">
      <c r="A67" t="n">
        <v>234701</v>
      </c>
      <c r="B67" t="n">
        <v>0.127992</v>
      </c>
      <c r="C67" t="n">
        <v>0.132245</v>
      </c>
      <c r="D67" t="n">
        <v>0.229505</v>
      </c>
      <c r="E67" t="n">
        <v>0.101476</v>
      </c>
      <c r="F67" t="n">
        <v>0.102079</v>
      </c>
    </row>
    <row r="68">
      <c r="A68" t="n">
        <v>246404</v>
      </c>
      <c r="B68" t="n">
        <v>0.128481</v>
      </c>
      <c r="C68" t="n">
        <v>0.134518</v>
      </c>
      <c r="D68" t="n">
        <v>0.235829</v>
      </c>
      <c r="E68" t="n">
        <v>0.09513190000000001</v>
      </c>
      <c r="F68" t="n">
        <v>0.104073</v>
      </c>
    </row>
    <row r="69">
      <c r="A69" t="n">
        <v>258692</v>
      </c>
      <c r="B69" t="n">
        <v>0.13149</v>
      </c>
      <c r="C69" t="n">
        <v>0.138669</v>
      </c>
      <c r="D69" t="n">
        <v>0.245327</v>
      </c>
      <c r="E69" t="n">
        <v>0.0959549</v>
      </c>
      <c r="F69" t="n">
        <v>0.104205</v>
      </c>
    </row>
    <row r="70">
      <c r="A70" t="n">
        <v>271594</v>
      </c>
      <c r="B70" t="n">
        <v>0.135271</v>
      </c>
      <c r="C70" t="n">
        <v>0.141933</v>
      </c>
      <c r="D70" t="n">
        <v>0.253886</v>
      </c>
      <c r="E70" t="n">
        <v>0.0969048</v>
      </c>
      <c r="F70" t="n">
        <v>0.106338</v>
      </c>
    </row>
    <row r="71">
      <c r="A71" t="n">
        <v>285141</v>
      </c>
      <c r="B71" t="n">
        <v>0.137365</v>
      </c>
      <c r="C71" t="n">
        <v>0.145037</v>
      </c>
      <c r="D71" t="n">
        <v>0.264916</v>
      </c>
      <c r="E71" t="n">
        <v>0.0983904</v>
      </c>
      <c r="F71" t="n">
        <v>0.106886</v>
      </c>
    </row>
    <row r="72">
      <c r="A72" t="n">
        <v>299365</v>
      </c>
      <c r="B72" t="n">
        <v>0.141552</v>
      </c>
      <c r="C72" t="n">
        <v>0.149954</v>
      </c>
      <c r="D72" t="n">
        <v>0.275961</v>
      </c>
      <c r="E72" t="n">
        <v>0.0987267</v>
      </c>
      <c r="F72" t="n">
        <v>0.108596</v>
      </c>
    </row>
    <row r="73">
      <c r="A73" t="n">
        <v>314300</v>
      </c>
      <c r="B73" t="n">
        <v>0.149229</v>
      </c>
      <c r="C73" t="n">
        <v>0.159056</v>
      </c>
      <c r="D73" t="n">
        <v>0.285113</v>
      </c>
      <c r="E73" t="n">
        <v>0.0997859</v>
      </c>
      <c r="F73" t="n">
        <v>0.111402</v>
      </c>
    </row>
    <row r="74">
      <c r="A74" t="n">
        <v>329981</v>
      </c>
      <c r="B74" t="n">
        <v>0.158825</v>
      </c>
      <c r="C74" t="n">
        <v>0.166389</v>
      </c>
      <c r="D74" t="n">
        <v>0.301519</v>
      </c>
      <c r="E74" t="n">
        <v>0.101322</v>
      </c>
      <c r="F74" t="n">
        <v>0.113948</v>
      </c>
    </row>
    <row r="75">
      <c r="A75" t="n">
        <v>346446</v>
      </c>
      <c r="B75" t="n">
        <v>0.167746</v>
      </c>
      <c r="C75" t="n">
        <v>0.177006</v>
      </c>
      <c r="D75" t="n">
        <v>0.310921</v>
      </c>
      <c r="E75" t="n">
        <v>0.103776</v>
      </c>
      <c r="F75" t="n">
        <v>0.114787</v>
      </c>
    </row>
    <row r="76">
      <c r="A76" t="n">
        <v>363734</v>
      </c>
      <c r="B76" t="n">
        <v>0.182482</v>
      </c>
      <c r="C76" t="n">
        <v>0.194278</v>
      </c>
      <c r="D76" t="n">
        <v>0.335442</v>
      </c>
      <c r="E76" t="n">
        <v>0.106799</v>
      </c>
      <c r="F76" t="n">
        <v>0.119745</v>
      </c>
    </row>
    <row r="77">
      <c r="A77" t="n">
        <v>381886</v>
      </c>
      <c r="B77" t="n">
        <v>0.204715</v>
      </c>
      <c r="C77" t="n">
        <v>0.214762</v>
      </c>
      <c r="D77" t="n">
        <v>0.347929</v>
      </c>
      <c r="E77" t="n">
        <v>0.112526</v>
      </c>
      <c r="F77" t="n">
        <v>0.131414</v>
      </c>
    </row>
    <row r="78">
      <c r="A78" t="n">
        <v>400945</v>
      </c>
      <c r="B78" t="n">
        <v>0.235407</v>
      </c>
      <c r="C78" t="n">
        <v>0.245649</v>
      </c>
      <c r="D78" t="n">
        <v>0.26771</v>
      </c>
      <c r="E78" t="n">
        <v>0.120035</v>
      </c>
      <c r="F78" t="n">
        <v>0.13682</v>
      </c>
    </row>
    <row r="79">
      <c r="A79" t="n">
        <v>420956</v>
      </c>
      <c r="B79" t="n">
        <v>0.278993</v>
      </c>
      <c r="C79" t="n">
        <v>0.294117</v>
      </c>
      <c r="D79" t="n">
        <v>0.28529</v>
      </c>
      <c r="E79" t="n">
        <v>0.135421</v>
      </c>
      <c r="F79" t="n">
        <v>0.153919</v>
      </c>
    </row>
    <row r="80">
      <c r="A80" t="n">
        <v>441967</v>
      </c>
      <c r="B80" t="n">
        <v>0.333141</v>
      </c>
      <c r="C80" t="n">
        <v>0.35382</v>
      </c>
      <c r="D80" t="n">
        <v>0.305105</v>
      </c>
      <c r="E80" t="n">
        <v>0.10324</v>
      </c>
      <c r="F80" t="n">
        <v>0.111175</v>
      </c>
    </row>
    <row r="81">
      <c r="A81" t="n">
        <v>464028</v>
      </c>
      <c r="B81" t="n">
        <v>0.14223</v>
      </c>
      <c r="C81" t="n">
        <v>0.149593</v>
      </c>
      <c r="D81" t="n">
        <v>0.326032</v>
      </c>
      <c r="E81" t="n">
        <v>0.103638</v>
      </c>
      <c r="F81" t="n">
        <v>0.112899</v>
      </c>
    </row>
    <row r="82">
      <c r="A82" t="n">
        <v>487192</v>
      </c>
      <c r="B82" t="n">
        <v>0.144603</v>
      </c>
      <c r="C82" t="n">
        <v>0.150988</v>
      </c>
      <c r="D82" t="n">
        <v>0.344052</v>
      </c>
      <c r="E82" t="n">
        <v>0.104941</v>
      </c>
      <c r="F82" t="n">
        <v>0.113365</v>
      </c>
    </row>
    <row r="83">
      <c r="A83" t="n">
        <v>511514</v>
      </c>
      <c r="B83" t="n">
        <v>0.146241</v>
      </c>
      <c r="C83" t="n">
        <v>0.154305</v>
      </c>
      <c r="D83" t="n">
        <v>0.368174</v>
      </c>
      <c r="E83" t="n">
        <v>0.104447</v>
      </c>
      <c r="F83" t="n">
        <v>0.115949</v>
      </c>
    </row>
    <row r="84">
      <c r="A84" t="n">
        <v>537052</v>
      </c>
      <c r="B84" t="n">
        <v>0.149964</v>
      </c>
      <c r="C84" t="n">
        <v>0.159842</v>
      </c>
      <c r="D84" t="n">
        <v>0.390836</v>
      </c>
      <c r="E84" t="n">
        <v>0.106779</v>
      </c>
      <c r="F84" t="n">
        <v>0.117824</v>
      </c>
    </row>
    <row r="85">
      <c r="A85" t="n">
        <v>563866</v>
      </c>
      <c r="B85" t="n">
        <v>0.152875</v>
      </c>
      <c r="C85" t="n">
        <v>0.16468</v>
      </c>
      <c r="D85" t="n">
        <v>0.414111</v>
      </c>
      <c r="E85" t="n">
        <v>0.107008</v>
      </c>
      <c r="F85" t="n">
        <v>0.120462</v>
      </c>
    </row>
    <row r="86">
      <c r="A86" t="n">
        <v>592020</v>
      </c>
      <c r="B86" t="n">
        <v>0.157179</v>
      </c>
      <c r="C86" t="n">
        <v>0.170821</v>
      </c>
      <c r="D86" t="n">
        <v>0.438515</v>
      </c>
      <c r="E86" t="n">
        <v>0.108304</v>
      </c>
      <c r="F86" t="n">
        <v>0.123134</v>
      </c>
    </row>
    <row r="87">
      <c r="A87" t="n">
        <v>621581</v>
      </c>
      <c r="B87" t="n">
        <v>0.163912</v>
      </c>
      <c r="C87" t="n">
        <v>0.179445</v>
      </c>
      <c r="D87" t="n">
        <v>0.464025</v>
      </c>
      <c r="E87" t="n">
        <v>0.110034</v>
      </c>
      <c r="F87" t="n">
        <v>0.127506</v>
      </c>
    </row>
    <row r="88">
      <c r="A88" t="n">
        <v>652620</v>
      </c>
      <c r="B88" t="n">
        <v>0.173571</v>
      </c>
      <c r="C88" t="n">
        <v>0.191333</v>
      </c>
      <c r="D88" t="n">
        <v>0.489788</v>
      </c>
      <c r="E88" t="n">
        <v>0.112406</v>
      </c>
      <c r="F88" t="n">
        <v>0.132134</v>
      </c>
    </row>
    <row r="89">
      <c r="A89" t="n">
        <v>685210</v>
      </c>
      <c r="B89" t="n">
        <v>0.186379</v>
      </c>
      <c r="C89" t="n">
        <v>0.205603</v>
      </c>
      <c r="D89" t="n">
        <v>0.515255</v>
      </c>
      <c r="E89" t="n">
        <v>0.115201</v>
      </c>
      <c r="F89" t="n">
        <v>0.138338</v>
      </c>
    </row>
    <row r="90">
      <c r="A90" t="n">
        <v>719429</v>
      </c>
      <c r="B90" t="n">
        <v>0.200617</v>
      </c>
      <c r="C90" t="n">
        <v>0.227332</v>
      </c>
      <c r="D90" t="n">
        <v>0.545019</v>
      </c>
      <c r="E90" t="n">
        <v>0.119341</v>
      </c>
      <c r="F90" t="n">
        <v>0.146861</v>
      </c>
    </row>
    <row r="91">
      <c r="A91" t="n">
        <v>755358</v>
      </c>
      <c r="B91" t="n">
        <v>0.223419</v>
      </c>
      <c r="C91" t="n">
        <v>0.252535</v>
      </c>
      <c r="D91" t="n">
        <v>0.573645</v>
      </c>
      <c r="E91" t="n">
        <v>0.126189</v>
      </c>
      <c r="F91" t="n">
        <v>0.155647</v>
      </c>
    </row>
    <row r="92">
      <c r="A92" t="n">
        <v>793083</v>
      </c>
      <c r="B92" t="n">
        <v>0.255686</v>
      </c>
      <c r="C92" t="n">
        <v>0.289787</v>
      </c>
      <c r="D92" t="n">
        <v>0.425616</v>
      </c>
      <c r="E92" t="n">
        <v>0.135109</v>
      </c>
      <c r="F92" t="n">
        <v>0.169482</v>
      </c>
    </row>
    <row r="93">
      <c r="A93" t="n">
        <v>832694</v>
      </c>
      <c r="B93" t="n">
        <v>0.294917</v>
      </c>
      <c r="C93" t="n">
        <v>0.340087</v>
      </c>
      <c r="D93" t="n">
        <v>0.445331</v>
      </c>
      <c r="E93" t="n">
        <v>0.151211</v>
      </c>
      <c r="F93" t="n">
        <v>0.187405</v>
      </c>
    </row>
    <row r="94">
      <c r="A94" t="n">
        <v>874285</v>
      </c>
      <c r="B94" t="n">
        <v>0.361903</v>
      </c>
      <c r="C94" t="n">
        <v>0.422881</v>
      </c>
      <c r="D94" t="n">
        <v>0.465469</v>
      </c>
      <c r="E94" t="n">
        <v>0.112821</v>
      </c>
      <c r="F94" t="n">
        <v>0.131309</v>
      </c>
    </row>
    <row r="95">
      <c r="A95" t="n">
        <v>917955</v>
      </c>
      <c r="B95" t="n">
        <v>0.156748</v>
      </c>
      <c r="C95" t="n">
        <v>0.173306</v>
      </c>
      <c r="D95" t="n">
        <v>0.48655</v>
      </c>
      <c r="E95" t="n">
        <v>0.115742</v>
      </c>
      <c r="F95" t="n">
        <v>0.134731</v>
      </c>
    </row>
    <row r="96">
      <c r="A96" t="n">
        <v>963808</v>
      </c>
      <c r="B96" t="n">
        <v>0.15921</v>
      </c>
      <c r="C96" t="n">
        <v>0.178329</v>
      </c>
      <c r="D96" t="n">
        <v>0.5079090000000001</v>
      </c>
      <c r="E96" t="n">
        <v>0.116313</v>
      </c>
      <c r="F96" t="n">
        <v>0.137646</v>
      </c>
    </row>
    <row r="97">
      <c r="A97" t="n">
        <v>1011953</v>
      </c>
      <c r="B97" t="n">
        <v>0.162405</v>
      </c>
      <c r="C97" t="n">
        <v>0.18253</v>
      </c>
      <c r="D97" t="n">
        <v>0.530601</v>
      </c>
      <c r="E97" t="n">
        <v>0.118682</v>
      </c>
      <c r="F97" t="n">
        <v>0.141385</v>
      </c>
    </row>
    <row r="98">
      <c r="A98" t="n">
        <v>1062505</v>
      </c>
      <c r="B98" t="n">
        <v>0.168514</v>
      </c>
      <c r="C98" t="n">
        <v>0.190346</v>
      </c>
      <c r="D98" t="n">
        <v>0.553271</v>
      </c>
      <c r="E98" t="n">
        <v>0.121254</v>
      </c>
      <c r="F98" t="n">
        <v>0.145136</v>
      </c>
    </row>
    <row r="99">
      <c r="A99" t="n">
        <v>1115584</v>
      </c>
      <c r="B99" t="n">
        <v>0.171523</v>
      </c>
      <c r="C99" t="n">
        <v>0.196334</v>
      </c>
      <c r="D99" t="n">
        <v>0.579103</v>
      </c>
      <c r="E99" t="n">
        <v>0.123536</v>
      </c>
      <c r="F99" t="n">
        <v>0.148035</v>
      </c>
    </row>
    <row r="100">
      <c r="A100" t="n">
        <v>1171316</v>
      </c>
      <c r="B100" t="n">
        <v>0.177595</v>
      </c>
      <c r="C100" t="n">
        <v>0.202047</v>
      </c>
      <c r="D100" t="n">
        <v>0.60244</v>
      </c>
      <c r="E100" t="n">
        <v>0.12576</v>
      </c>
      <c r="F100" t="n">
        <v>0.150823</v>
      </c>
    </row>
    <row r="101">
      <c r="A101" t="n">
        <v>1229834</v>
      </c>
      <c r="B101" t="n">
        <v>0.184468</v>
      </c>
      <c r="C101" t="n">
        <v>0.213184</v>
      </c>
      <c r="D101" t="n">
        <v>0.628356</v>
      </c>
      <c r="E101" t="n">
        <v>0.128558</v>
      </c>
      <c r="F101" t="n">
        <v>0.156288</v>
      </c>
    </row>
    <row r="102">
      <c r="A102" t="n">
        <v>1291277</v>
      </c>
      <c r="B102" t="n">
        <v>0.194053</v>
      </c>
      <c r="C102" t="n">
        <v>0.225627</v>
      </c>
      <c r="D102" t="n">
        <v>0.656849</v>
      </c>
      <c r="E102" t="n">
        <v>0.130108</v>
      </c>
      <c r="F102" t="n">
        <v>0.161976</v>
      </c>
    </row>
    <row r="103">
      <c r="A103" t="n">
        <v>1355792</v>
      </c>
      <c r="B103" t="n">
        <v>0.206123</v>
      </c>
      <c r="C103" t="n">
        <v>0.241624</v>
      </c>
      <c r="D103" t="n">
        <v>0.685131</v>
      </c>
      <c r="E103" t="n">
        <v>0.132883</v>
      </c>
      <c r="F103" t="n">
        <v>0.168887</v>
      </c>
    </row>
    <row r="104">
      <c r="A104" t="n">
        <v>1423532</v>
      </c>
      <c r="B104" t="n">
        <v>0.221474</v>
      </c>
      <c r="C104" t="n">
        <v>0.26573</v>
      </c>
      <c r="D104" t="n">
        <v>0.713968</v>
      </c>
      <c r="E104" t="n">
        <v>0.138376</v>
      </c>
      <c r="F104" t="n">
        <v>0.177894</v>
      </c>
    </row>
    <row r="105">
      <c r="A105" t="n">
        <v>1494659</v>
      </c>
      <c r="B105" t="n">
        <v>0.241812</v>
      </c>
      <c r="C105" t="n">
        <v>0.298546</v>
      </c>
      <c r="D105" t="n">
        <v>0.745298</v>
      </c>
      <c r="E105" t="n">
        <v>0.144508</v>
      </c>
      <c r="F105" t="n">
        <v>0.189165</v>
      </c>
    </row>
    <row r="106">
      <c r="A106" t="n">
        <v>1569342</v>
      </c>
      <c r="B106" t="n">
        <v>0.271825</v>
      </c>
      <c r="C106" t="n">
        <v>0.338844</v>
      </c>
      <c r="D106" t="n">
        <v>0.7791090000000001</v>
      </c>
      <c r="E106" t="n">
        <v>0.153573</v>
      </c>
      <c r="F106" t="n">
        <v>0.206242</v>
      </c>
    </row>
    <row r="107">
      <c r="A107" t="n">
        <v>1647759</v>
      </c>
      <c r="B107" t="n">
        <v>0.321084</v>
      </c>
      <c r="C107" t="n">
        <v>0.402654</v>
      </c>
      <c r="D107" t="n">
        <v>0.615255</v>
      </c>
      <c r="E107" t="n">
        <v>0.167894</v>
      </c>
      <c r="F107" t="n">
        <v>0.228668</v>
      </c>
    </row>
    <row r="108">
      <c r="A108" t="n">
        <v>1730096</v>
      </c>
      <c r="B108" t="n">
        <v>0.391658</v>
      </c>
      <c r="C108" t="n">
        <v>0.496365</v>
      </c>
      <c r="D108" t="n">
        <v>0.636962</v>
      </c>
      <c r="E108" t="n">
        <v>0.123206</v>
      </c>
      <c r="F108" t="n">
        <v>0.150151</v>
      </c>
    </row>
    <row r="109">
      <c r="A109" t="n">
        <v>1816549</v>
      </c>
      <c r="B109" t="n">
        <v>0.488922</v>
      </c>
      <c r="C109" t="n">
        <v>0.607524</v>
      </c>
      <c r="D109" t="n">
        <v>0.662357</v>
      </c>
      <c r="E109" t="n">
        <v>0.125166</v>
      </c>
      <c r="F109" t="n">
        <v>0.155348</v>
      </c>
    </row>
    <row r="110">
      <c r="A110" t="n">
        <v>1907324</v>
      </c>
      <c r="B110" t="n">
        <v>0.169014</v>
      </c>
      <c r="C110" t="n">
        <v>0.199573</v>
      </c>
      <c r="D110" t="n">
        <v>0.674594</v>
      </c>
      <c r="E110" t="n">
        <v>0.12331</v>
      </c>
      <c r="F110" t="n">
        <v>0.158999</v>
      </c>
    </row>
    <row r="111">
      <c r="A111" t="n">
        <v>2002637</v>
      </c>
      <c r="B111" t="n">
        <v>0.171435</v>
      </c>
      <c r="C111" t="n">
        <v>0.206716</v>
      </c>
      <c r="D111" t="n">
        <v>0.711539</v>
      </c>
      <c r="E111" t="n">
        <v>0.127837</v>
      </c>
      <c r="F111" t="n">
        <v>0.164732</v>
      </c>
    </row>
    <row r="112">
      <c r="A112" t="n">
        <v>2102715</v>
      </c>
      <c r="B112" t="n">
        <v>0.174812</v>
      </c>
      <c r="C112" t="n">
        <v>0.21461</v>
      </c>
      <c r="D112" t="n">
        <v>0.737106</v>
      </c>
      <c r="E112" t="n">
        <v>0.129905</v>
      </c>
      <c r="F112" t="n">
        <v>0.170982</v>
      </c>
    </row>
    <row r="113">
      <c r="A113" t="n">
        <v>2207796</v>
      </c>
      <c r="B113" t="n">
        <v>0.179828</v>
      </c>
      <c r="C113" t="n">
        <v>0.225418</v>
      </c>
      <c r="D113" t="n">
        <v>0.763411</v>
      </c>
      <c r="E113" t="n">
        <v>0.131713</v>
      </c>
      <c r="F113" t="n">
        <v>0.175393</v>
      </c>
    </row>
    <row r="114">
      <c r="A114" t="n">
        <v>2318131</v>
      </c>
      <c r="B114" t="n">
        <v>0.187581</v>
      </c>
      <c r="C114" t="n">
        <v>0.236241</v>
      </c>
      <c r="D114" t="n">
        <v>0.791808</v>
      </c>
      <c r="E114" t="n">
        <v>0.134766</v>
      </c>
      <c r="F114" t="n">
        <v>0.182634</v>
      </c>
    </row>
    <row r="115">
      <c r="A115" t="n">
        <v>2433982</v>
      </c>
      <c r="B115" t="n">
        <v>0.196599</v>
      </c>
      <c r="C115" t="n">
        <v>0.248102</v>
      </c>
      <c r="D115" t="n">
        <v>0.818106</v>
      </c>
      <c r="E115" t="n">
        <v>0.135209</v>
      </c>
      <c r="F115" t="n">
        <v>0.189018</v>
      </c>
    </row>
    <row r="116">
      <c r="A116" t="n">
        <v>2555625</v>
      </c>
      <c r="B116" t="n">
        <v>0.207599</v>
      </c>
      <c r="C116" t="n">
        <v>0.26238</v>
      </c>
      <c r="D116" t="n">
        <v>0.8466320000000001</v>
      </c>
      <c r="E116" t="n">
        <v>0.142042</v>
      </c>
      <c r="F116" t="n">
        <v>0.197256</v>
      </c>
    </row>
    <row r="117">
      <c r="A117" t="n">
        <v>2683350</v>
      </c>
      <c r="B117" t="n">
        <v>0.222595</v>
      </c>
      <c r="C117" t="n">
        <v>0.280757</v>
      </c>
      <c r="D117" t="n">
        <v>0.875506</v>
      </c>
      <c r="E117" t="n">
        <v>0.148341</v>
      </c>
      <c r="F117" t="n">
        <v>0.206463</v>
      </c>
    </row>
    <row r="118">
      <c r="A118" t="n">
        <v>2817461</v>
      </c>
      <c r="B118" t="n">
        <v>0.238189</v>
      </c>
      <c r="C118" t="n">
        <v>0.303559</v>
      </c>
      <c r="D118" t="n">
        <v>0.905933</v>
      </c>
      <c r="E118" t="n">
        <v>0.1523</v>
      </c>
      <c r="F118" t="n">
        <v>0.214882</v>
      </c>
    </row>
    <row r="119">
      <c r="A119" t="n">
        <v>2958277</v>
      </c>
      <c r="B119" t="n">
        <v>0.261919</v>
      </c>
      <c r="C119" t="n">
        <v>0.332666</v>
      </c>
      <c r="D119" t="n">
        <v>0.936971</v>
      </c>
      <c r="E119" t="n">
        <v>0.165317</v>
      </c>
      <c r="F119" t="n">
        <v>0.228423</v>
      </c>
    </row>
    <row r="120">
      <c r="A120" t="n">
        <v>3106133</v>
      </c>
      <c r="B120" t="n">
        <v>0.297082</v>
      </c>
      <c r="C120" t="n">
        <v>0.373791</v>
      </c>
      <c r="D120" t="n">
        <v>0.9690879999999999</v>
      </c>
      <c r="E120" t="n">
        <v>0.176042</v>
      </c>
      <c r="F120" t="n">
        <v>0.242074</v>
      </c>
    </row>
    <row r="121">
      <c r="A121" t="n">
        <v>3261381</v>
      </c>
      <c r="B121" t="n">
        <v>0.345758</v>
      </c>
      <c r="C121" t="n">
        <v>0.42841</v>
      </c>
      <c r="D121" t="n">
        <v>0.712561</v>
      </c>
      <c r="E121" t="n">
        <v>0.192295</v>
      </c>
      <c r="F121" t="n">
        <v>0.2637</v>
      </c>
    </row>
    <row r="122">
      <c r="A122" t="n">
        <v>3424391</v>
      </c>
      <c r="B122" t="n">
        <v>0.412435</v>
      </c>
      <c r="C122" t="n">
        <v>0.5176539999999999</v>
      </c>
      <c r="D122" t="n">
        <v>0.727266</v>
      </c>
      <c r="E122" t="n">
        <v>0.217082</v>
      </c>
      <c r="F122" t="n">
        <v>0.293675</v>
      </c>
    </row>
    <row r="123">
      <c r="A123" t="n">
        <v>3595551</v>
      </c>
      <c r="B123" t="n">
        <v>0.521327</v>
      </c>
      <c r="C123" t="n">
        <v>0.637479</v>
      </c>
      <c r="D123" t="n">
        <v>0.760327</v>
      </c>
      <c r="E123" t="n">
        <v>0.15449</v>
      </c>
      <c r="F123" t="n">
        <v>0.181504</v>
      </c>
    </row>
    <row r="124">
      <c r="A124" t="n">
        <v>3775269</v>
      </c>
      <c r="B124" t="n">
        <v>0.195388</v>
      </c>
      <c r="C124" t="n">
        <v>0.234989</v>
      </c>
      <c r="D124" t="n">
        <v>0.773983</v>
      </c>
      <c r="E124" t="n">
        <v>0.150684</v>
      </c>
      <c r="F124" t="n">
        <v>0.193709</v>
      </c>
    </row>
    <row r="125">
      <c r="A125" t="n">
        <v>3963972</v>
      </c>
      <c r="B125" t="n">
        <v>0.201273</v>
      </c>
      <c r="C125" t="n">
        <v>0.229465</v>
      </c>
      <c r="D125" t="n">
        <v>0.810768</v>
      </c>
      <c r="E125" t="n">
        <v>0.158614</v>
      </c>
      <c r="F125" t="n">
        <v>0.201885</v>
      </c>
    </row>
    <row r="126">
      <c r="A126" t="n">
        <v>4162110</v>
      </c>
      <c r="B126" t="n">
        <v>0.196511</v>
      </c>
      <c r="C126" t="n">
        <v>0.250912</v>
      </c>
      <c r="D126" t="n">
        <v>0.836905</v>
      </c>
      <c r="E126" t="n">
        <v>0.16041</v>
      </c>
      <c r="F126" t="n">
        <v>0.206429</v>
      </c>
    </row>
    <row r="127">
      <c r="A127" t="n">
        <v>4370154</v>
      </c>
      <c r="B127" t="n">
        <v>0.208928</v>
      </c>
      <c r="C127" t="n">
        <v>0.250303</v>
      </c>
      <c r="D127" t="n">
        <v>0.854863</v>
      </c>
      <c r="E127" t="n">
        <v>0.164313</v>
      </c>
      <c r="F127" t="n">
        <v>0.203566</v>
      </c>
    </row>
    <row r="128">
      <c r="A128" t="n">
        <v>4588600</v>
      </c>
      <c r="B128" t="n">
        <v>0.215248</v>
      </c>
      <c r="C128" t="n">
        <v>0.27263</v>
      </c>
      <c r="D128" t="n">
        <v>0.89211</v>
      </c>
      <c r="E128" t="n">
        <v>0.15391</v>
      </c>
      <c r="F128" t="n">
        <v>0.214441</v>
      </c>
    </row>
    <row r="129">
      <c r="A129" t="n">
        <v>4817968</v>
      </c>
      <c r="B129" t="n">
        <v>0.222177</v>
      </c>
      <c r="C129" t="n">
        <v>0.264926</v>
      </c>
      <c r="D129" t="n">
        <v>0.920141</v>
      </c>
      <c r="E129" t="n">
        <v>0.162046</v>
      </c>
      <c r="F129" t="n">
        <v>0.210827</v>
      </c>
    </row>
    <row r="130">
      <c r="A130" t="n">
        <v>5058804</v>
      </c>
      <c r="B130" t="n">
        <v>0.222824</v>
      </c>
      <c r="C130" t="n">
        <v>0.278042</v>
      </c>
      <c r="D130" t="n">
        <v>0.948597</v>
      </c>
      <c r="E130" t="n">
        <v>0.168585</v>
      </c>
      <c r="F130" t="n">
        <v>0.229232</v>
      </c>
    </row>
    <row r="131">
      <c r="A131" t="n">
        <v>5311681</v>
      </c>
      <c r="B131" t="n">
        <v>0.246633</v>
      </c>
      <c r="C131" t="n">
        <v>0.313104</v>
      </c>
      <c r="D131" t="n">
        <v>0.968357</v>
      </c>
      <c r="E131" t="n">
        <v>0.169561</v>
      </c>
      <c r="F131" t="n">
        <v>0.237029</v>
      </c>
    </row>
    <row r="132">
      <c r="A132" t="n">
        <v>5577201</v>
      </c>
      <c r="B132" t="n">
        <v>0.261737</v>
      </c>
      <c r="C132" t="n">
        <v>0.336968</v>
      </c>
      <c r="D132" t="n">
        <v>1.00883</v>
      </c>
      <c r="E132" t="n">
        <v>0.179223</v>
      </c>
      <c r="F132" t="n">
        <v>0.254291</v>
      </c>
    </row>
    <row r="133">
      <c r="A133" t="n">
        <v>5855997</v>
      </c>
      <c r="B133" t="n">
        <v>0.289972</v>
      </c>
      <c r="C133" t="n">
        <v>0.3661</v>
      </c>
      <c r="D133" t="n">
        <v>1.03929</v>
      </c>
      <c r="E133" t="n">
        <v>0.18375</v>
      </c>
      <c r="F133" t="n">
        <v>0.257861</v>
      </c>
    </row>
    <row r="134">
      <c r="A134" t="n">
        <v>6148732</v>
      </c>
      <c r="B134" t="n">
        <v>0.315484</v>
      </c>
      <c r="C134" t="n">
        <v>0.413496</v>
      </c>
      <c r="D134" t="n">
        <v>1.06176</v>
      </c>
      <c r="E134" t="n">
        <v>0.196766</v>
      </c>
      <c r="F134" t="n">
        <v>0.278068</v>
      </c>
    </row>
    <row r="135">
      <c r="A135" t="n">
        <v>6456103</v>
      </c>
      <c r="B135" t="n">
        <v>0.343765</v>
      </c>
      <c r="C135" t="n">
        <v>0.466937</v>
      </c>
      <c r="D135" t="n">
        <v>0.716201</v>
      </c>
      <c r="E135" t="n">
        <v>0.20626</v>
      </c>
      <c r="F135" t="n">
        <v>0.291918</v>
      </c>
    </row>
    <row r="136">
      <c r="A136" t="n">
        <v>6778842</v>
      </c>
      <c r="B136" t="n">
        <v>0.424326</v>
      </c>
      <c r="C136" t="n">
        <v>0.546965</v>
      </c>
      <c r="D136" t="n">
        <v>0.7349020000000001</v>
      </c>
      <c r="E136" t="n">
        <v>0.228616</v>
      </c>
      <c r="F136" t="n">
        <v>0.320014</v>
      </c>
    </row>
    <row r="137">
      <c r="A137" t="n">
        <v>7117717</v>
      </c>
      <c r="B137" t="n">
        <v>0.5225610000000001</v>
      </c>
      <c r="C137" t="n">
        <v>0.682392</v>
      </c>
      <c r="D137" t="n">
        <v>0.755453</v>
      </c>
      <c r="E137" t="n">
        <v>0.280434</v>
      </c>
      <c r="F137" t="n">
        <v>0.338479</v>
      </c>
    </row>
    <row r="138">
      <c r="A138" t="n">
        <v>7473535</v>
      </c>
      <c r="B138" t="n">
        <v>0.347636</v>
      </c>
      <c r="C138" t="n">
        <v>0.366566</v>
      </c>
      <c r="D138" t="n">
        <v>0.776625</v>
      </c>
      <c r="E138" t="n">
        <v>0.294596</v>
      </c>
      <c r="F138" t="n">
        <v>0.339201</v>
      </c>
    </row>
    <row r="139">
      <c r="A139" t="n">
        <v>7847143</v>
      </c>
      <c r="B139" t="n">
        <v>0.351294</v>
      </c>
      <c r="C139" t="n">
        <v>0.40292</v>
      </c>
      <c r="D139" t="n">
        <v>0.798948</v>
      </c>
      <c r="E139" t="n">
        <v>0.303209</v>
      </c>
      <c r="F139" t="n">
        <v>0.344721</v>
      </c>
    </row>
    <row r="140">
      <c r="A140" t="n">
        <v>8239431</v>
      </c>
      <c r="B140" t="n">
        <v>0.324135</v>
      </c>
      <c r="C140" t="n">
        <v>0.405192</v>
      </c>
      <c r="D140" t="n">
        <v>0.823259</v>
      </c>
      <c r="E140" t="n">
        <v>0.296972</v>
      </c>
      <c r="F140" t="n">
        <v>0.354976</v>
      </c>
    </row>
    <row r="141">
      <c r="A141" t="n">
        <v>8651333</v>
      </c>
      <c r="B141" t="n">
        <v>0.360172</v>
      </c>
      <c r="C141" t="n">
        <v>0.4147</v>
      </c>
      <c r="D141" t="n">
        <v>0.846872</v>
      </c>
      <c r="E141" t="n">
        <v>0.295325</v>
      </c>
      <c r="F141" t="n">
        <v>0.357892</v>
      </c>
    </row>
    <row r="142">
      <c r="A142" t="n">
        <v>9083830</v>
      </c>
      <c r="B142" t="n">
        <v>0.338986</v>
      </c>
      <c r="C142" t="n">
        <v>0.432113</v>
      </c>
      <c r="D142" t="n">
        <v>0.872942</v>
      </c>
      <c r="E142" t="n">
        <v>0.303096</v>
      </c>
      <c r="F142" t="n">
        <v>0.363303</v>
      </c>
    </row>
    <row r="143">
      <c r="A143" t="n">
        <v>9537951</v>
      </c>
      <c r="B143" t="n">
        <v>0.382415</v>
      </c>
      <c r="C143" t="n">
        <v>0.423545</v>
      </c>
      <c r="D143" t="n">
        <v>0.900212</v>
      </c>
      <c r="E143" t="n">
        <v>0.311089</v>
      </c>
      <c r="F143" t="n">
        <v>0.355387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