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0.322726</v>
      </c>
      <c r="C2" t="n">
        <v>0.672515</v>
      </c>
      <c r="D2" t="n">
        <v>0.6938569999999999</v>
      </c>
      <c r="E2" t="n">
        <v>0.177579</v>
      </c>
      <c r="F2" t="n">
        <v>0.741119</v>
      </c>
    </row>
    <row r="3">
      <c r="A3" t="n">
        <v>10500</v>
      </c>
      <c r="B3" t="n">
        <v>0.245536</v>
      </c>
      <c r="C3" t="n">
        <v>0.623042</v>
      </c>
      <c r="D3" t="n">
        <v>0.729502</v>
      </c>
      <c r="E3" t="n">
        <v>0.217126</v>
      </c>
      <c r="F3" t="n">
        <v>0.669383</v>
      </c>
    </row>
    <row r="4">
      <c r="A4" t="n">
        <v>11025</v>
      </c>
      <c r="B4" t="n">
        <v>0.236083</v>
      </c>
      <c r="C4" t="n">
        <v>0.712668</v>
      </c>
      <c r="D4" t="n">
        <v>0.762633</v>
      </c>
      <c r="E4" t="n">
        <v>0.312405</v>
      </c>
      <c r="F4" t="n">
        <v>0.645806</v>
      </c>
    </row>
    <row r="5">
      <c r="A5" t="n">
        <v>11576</v>
      </c>
      <c r="B5" t="n">
        <v>0.246715</v>
      </c>
      <c r="C5" t="n">
        <v>0.680121</v>
      </c>
      <c r="D5" t="n">
        <v>0.614715</v>
      </c>
      <c r="E5" t="n">
        <v>0.270516</v>
      </c>
      <c r="F5" t="n">
        <v>0.71004</v>
      </c>
    </row>
    <row r="6">
      <c r="A6" t="n">
        <v>12154</v>
      </c>
      <c r="B6" t="n">
        <v>0.255188</v>
      </c>
      <c r="C6" t="n">
        <v>0.680522</v>
      </c>
      <c r="D6" t="n">
        <v>0.917727</v>
      </c>
      <c r="E6" t="n">
        <v>0.241122</v>
      </c>
      <c r="F6" t="n">
        <v>0.60062</v>
      </c>
    </row>
    <row r="7">
      <c r="A7" t="n">
        <v>12760</v>
      </c>
      <c r="B7" t="n">
        <v>0.2347</v>
      </c>
      <c r="C7" t="n">
        <v>0.639609</v>
      </c>
      <c r="D7" t="n">
        <v>0.784567</v>
      </c>
      <c r="E7" t="n">
        <v>0.218946</v>
      </c>
      <c r="F7" t="n">
        <v>0.749219</v>
      </c>
    </row>
    <row r="8">
      <c r="A8" t="n">
        <v>13396</v>
      </c>
      <c r="B8" t="n">
        <v>0.267225</v>
      </c>
      <c r="C8" t="n">
        <v>0.643815</v>
      </c>
      <c r="D8" t="n">
        <v>0.910975</v>
      </c>
      <c r="E8" t="n">
        <v>0.175832</v>
      </c>
      <c r="F8" t="n">
        <v>0.742802</v>
      </c>
    </row>
    <row r="9">
      <c r="A9" t="n">
        <v>14063</v>
      </c>
      <c r="B9" t="n">
        <v>0.229225</v>
      </c>
      <c r="C9" t="n">
        <v>0.584194</v>
      </c>
      <c r="D9" t="n">
        <v>0.822673</v>
      </c>
      <c r="E9" t="n">
        <v>0.33551</v>
      </c>
      <c r="F9" t="n">
        <v>0.733553</v>
      </c>
    </row>
    <row r="10">
      <c r="A10" t="n">
        <v>14763</v>
      </c>
      <c r="B10" t="n">
        <v>0.350817</v>
      </c>
      <c r="C10" t="n">
        <v>0.720845</v>
      </c>
      <c r="D10" t="n">
        <v>0.909979</v>
      </c>
      <c r="E10" t="n">
        <v>0.39804</v>
      </c>
      <c r="F10" t="n">
        <v>0.8069190000000001</v>
      </c>
    </row>
    <row r="11">
      <c r="A11" t="n">
        <v>15498</v>
      </c>
      <c r="B11" t="n">
        <v>0.303328</v>
      </c>
      <c r="C11" t="n">
        <v>0.634491</v>
      </c>
      <c r="D11" t="n">
        <v>1.07459</v>
      </c>
      <c r="E11" t="n">
        <v>0.426431</v>
      </c>
      <c r="F11" t="n">
        <v>0.797278</v>
      </c>
    </row>
    <row r="12">
      <c r="A12" t="n">
        <v>16269</v>
      </c>
      <c r="B12" t="n">
        <v>0.197025</v>
      </c>
      <c r="C12" t="n">
        <v>0.598797</v>
      </c>
      <c r="D12" t="n">
        <v>0.667976</v>
      </c>
      <c r="E12" t="n">
        <v>0.216741</v>
      </c>
      <c r="F12" t="n">
        <v>0.551469</v>
      </c>
    </row>
    <row r="13">
      <c r="A13" t="n">
        <v>17078</v>
      </c>
      <c r="B13" t="n">
        <v>0.23305</v>
      </c>
      <c r="C13" t="n">
        <v>0.679856</v>
      </c>
      <c r="D13" t="n">
        <v>0.645787</v>
      </c>
      <c r="E13" t="n">
        <v>0.276118</v>
      </c>
      <c r="F13" t="n">
        <v>0.645221</v>
      </c>
    </row>
    <row r="14">
      <c r="A14" t="n">
        <v>17927</v>
      </c>
      <c r="B14" t="n">
        <v>0.167917</v>
      </c>
      <c r="C14" t="n">
        <v>0.420334</v>
      </c>
      <c r="D14" t="n">
        <v>0.554628</v>
      </c>
      <c r="E14" t="n">
        <v>0.283382</v>
      </c>
      <c r="F14" t="n">
        <v>0.714926</v>
      </c>
    </row>
    <row r="15">
      <c r="A15" t="n">
        <v>18818</v>
      </c>
      <c r="B15" t="n">
        <v>0.22522</v>
      </c>
      <c r="C15" t="n">
        <v>0.486318</v>
      </c>
      <c r="D15" t="n">
        <v>0.728779</v>
      </c>
      <c r="E15" t="n">
        <v>0.199482</v>
      </c>
      <c r="F15" t="n">
        <v>0.529516</v>
      </c>
    </row>
    <row r="16">
      <c r="A16" t="n">
        <v>19753</v>
      </c>
      <c r="B16" t="n">
        <v>0.245823</v>
      </c>
      <c r="C16" t="n">
        <v>0.57675</v>
      </c>
      <c r="D16" t="n">
        <v>0.604598</v>
      </c>
      <c r="E16" t="n">
        <v>0.182999</v>
      </c>
      <c r="F16" t="n">
        <v>0.5617490000000001</v>
      </c>
    </row>
    <row r="17">
      <c r="A17" t="n">
        <v>20734</v>
      </c>
      <c r="B17" t="n">
        <v>0.230716</v>
      </c>
      <c r="C17" t="n">
        <v>0.552721</v>
      </c>
      <c r="D17" t="n">
        <v>0.74514</v>
      </c>
      <c r="E17" t="n">
        <v>0.229711</v>
      </c>
      <c r="F17" t="n">
        <v>0.52956</v>
      </c>
    </row>
    <row r="18">
      <c r="A18" t="n">
        <v>21764</v>
      </c>
      <c r="B18" t="n">
        <v>0.211291</v>
      </c>
      <c r="C18" t="n">
        <v>0.570719</v>
      </c>
      <c r="D18" t="n">
        <v>0.596783</v>
      </c>
      <c r="E18" t="n">
        <v>0.23428</v>
      </c>
      <c r="F18" t="n">
        <v>0.6095120000000001</v>
      </c>
    </row>
    <row r="19">
      <c r="A19" t="n">
        <v>22845</v>
      </c>
      <c r="B19" t="n">
        <v>0.233704</v>
      </c>
      <c r="C19" t="n">
        <v>0.679446</v>
      </c>
      <c r="D19" t="n">
        <v>0.83601</v>
      </c>
      <c r="E19" t="n">
        <v>0.239034</v>
      </c>
      <c r="F19" t="n">
        <v>0.528173</v>
      </c>
    </row>
    <row r="20">
      <c r="A20" t="n">
        <v>23980</v>
      </c>
      <c r="B20" t="n">
        <v>0.191689</v>
      </c>
      <c r="C20" t="n">
        <v>0.451634</v>
      </c>
      <c r="D20" t="n">
        <v>1.10563</v>
      </c>
      <c r="E20" t="n">
        <v>0.355068</v>
      </c>
      <c r="F20" t="n">
        <v>0.776894</v>
      </c>
    </row>
    <row r="21">
      <c r="A21" t="n">
        <v>25171</v>
      </c>
      <c r="B21" t="n">
        <v>0.343823</v>
      </c>
      <c r="C21" t="n">
        <v>0.46296</v>
      </c>
      <c r="D21" t="n">
        <v>0.739544</v>
      </c>
      <c r="E21" t="n">
        <v>0.177372</v>
      </c>
      <c r="F21" t="n">
        <v>0.6488930000000001</v>
      </c>
    </row>
    <row r="22">
      <c r="A22" t="n">
        <v>26421</v>
      </c>
      <c r="B22" t="n">
        <v>0.212332</v>
      </c>
      <c r="C22" t="n">
        <v>0.492614</v>
      </c>
      <c r="D22" t="n">
        <v>0.869476</v>
      </c>
      <c r="E22" t="n">
        <v>0.302995</v>
      </c>
      <c r="F22" t="n">
        <v>0.574766</v>
      </c>
    </row>
    <row r="23">
      <c r="A23" t="n">
        <v>27733</v>
      </c>
      <c r="B23" t="n">
        <v>0.269085</v>
      </c>
      <c r="C23" t="n">
        <v>0.704832</v>
      </c>
      <c r="D23" t="n">
        <v>0.79656</v>
      </c>
      <c r="E23" t="n">
        <v>0.286499</v>
      </c>
      <c r="F23" t="n">
        <v>0.759342</v>
      </c>
    </row>
    <row r="24">
      <c r="A24" t="n">
        <v>29110</v>
      </c>
      <c r="B24" t="n">
        <v>0.347584</v>
      </c>
      <c r="C24" t="n">
        <v>0.6886370000000001</v>
      </c>
      <c r="D24" t="n">
        <v>0.871418</v>
      </c>
      <c r="E24" t="n">
        <v>0.297117</v>
      </c>
      <c r="F24" t="n">
        <v>0.755145</v>
      </c>
    </row>
    <row r="25">
      <c r="A25" t="n">
        <v>30555</v>
      </c>
      <c r="B25" t="n">
        <v>0.329831</v>
      </c>
      <c r="C25" t="n">
        <v>0.616524</v>
      </c>
      <c r="D25" t="n">
        <v>0.740516</v>
      </c>
      <c r="E25" t="n">
        <v>0.287522</v>
      </c>
      <c r="F25" t="n">
        <v>0.655616</v>
      </c>
    </row>
    <row r="26">
      <c r="A26" t="n">
        <v>32072</v>
      </c>
      <c r="B26" t="n">
        <v>0.366098</v>
      </c>
      <c r="C26" t="n">
        <v>0.6704059999999999</v>
      </c>
      <c r="D26" t="n">
        <v>0.730216</v>
      </c>
      <c r="E26" t="n">
        <v>0.268249</v>
      </c>
      <c r="F26" t="n">
        <v>0.72809</v>
      </c>
    </row>
    <row r="27">
      <c r="A27" t="n">
        <v>33664</v>
      </c>
      <c r="B27" t="n">
        <v>0.332238</v>
      </c>
      <c r="C27" t="n">
        <v>0.671076</v>
      </c>
      <c r="D27" t="n">
        <v>0.784066</v>
      </c>
      <c r="E27" t="n">
        <v>0.285921</v>
      </c>
      <c r="F27" t="n">
        <v>0.8074519999999999</v>
      </c>
    </row>
    <row r="28">
      <c r="A28" t="n">
        <v>35335</v>
      </c>
      <c r="B28" t="n">
        <v>0.309577</v>
      </c>
      <c r="C28" t="n">
        <v>0.629086</v>
      </c>
      <c r="D28" t="n">
        <v>0.650104</v>
      </c>
      <c r="E28" t="n">
        <v>0.233343</v>
      </c>
      <c r="F28" t="n">
        <v>0.592289</v>
      </c>
    </row>
    <row r="29">
      <c r="A29" t="n">
        <v>37089</v>
      </c>
      <c r="B29" t="n">
        <v>0.27359</v>
      </c>
      <c r="C29" t="n">
        <v>0.73106</v>
      </c>
      <c r="D29" t="n">
        <v>0.654527</v>
      </c>
      <c r="E29" t="n">
        <v>0.311831</v>
      </c>
      <c r="F29" t="n">
        <v>0.56862</v>
      </c>
    </row>
    <row r="30">
      <c r="A30" t="n">
        <v>38930</v>
      </c>
      <c r="B30" t="n">
        <v>0.272506</v>
      </c>
      <c r="C30" t="n">
        <v>0.514647</v>
      </c>
      <c r="D30" t="n">
        <v>0.621937</v>
      </c>
      <c r="E30" t="n">
        <v>0.319138</v>
      </c>
      <c r="F30" t="n">
        <v>0.780887</v>
      </c>
    </row>
    <row r="31">
      <c r="A31" t="n">
        <v>40863</v>
      </c>
      <c r="B31" t="n">
        <v>0.296694</v>
      </c>
      <c r="C31" t="n">
        <v>0.581662</v>
      </c>
      <c r="D31" t="n">
        <v>0.648761</v>
      </c>
      <c r="E31" t="n">
        <v>0.307202</v>
      </c>
      <c r="F31" t="n">
        <v>0.551644</v>
      </c>
    </row>
    <row r="32">
      <c r="A32" t="n">
        <v>42892</v>
      </c>
      <c r="B32" t="n">
        <v>0.278716</v>
      </c>
      <c r="C32" t="n">
        <v>0.488633</v>
      </c>
      <c r="D32" t="n">
        <v>0.692752</v>
      </c>
      <c r="E32" t="n">
        <v>0.300398</v>
      </c>
      <c r="F32" t="n">
        <v>0.57695</v>
      </c>
    </row>
    <row r="33">
      <c r="A33" t="n">
        <v>45022</v>
      </c>
      <c r="B33" t="n">
        <v>0.306086</v>
      </c>
      <c r="C33" t="n">
        <v>0.597187</v>
      </c>
      <c r="D33" t="n">
        <v>0.79765</v>
      </c>
      <c r="E33" t="n">
        <v>0.253278</v>
      </c>
      <c r="F33" t="n">
        <v>0.592975</v>
      </c>
    </row>
    <row r="34">
      <c r="A34" t="n">
        <v>47258</v>
      </c>
      <c r="B34" t="n">
        <v>0.285663</v>
      </c>
      <c r="C34" t="n">
        <v>0.498379</v>
      </c>
      <c r="D34" t="n">
        <v>0.679085</v>
      </c>
      <c r="E34" t="n">
        <v>0.242161</v>
      </c>
      <c r="F34" t="n">
        <v>0.636976</v>
      </c>
    </row>
    <row r="35">
      <c r="A35" t="n">
        <v>49605</v>
      </c>
      <c r="B35" t="n">
        <v>0.274128</v>
      </c>
      <c r="C35" t="n">
        <v>0.692172</v>
      </c>
      <c r="D35" t="n">
        <v>0.740905</v>
      </c>
      <c r="E35" t="n">
        <v>0.249872</v>
      </c>
      <c r="F35" t="n">
        <v>0.573501</v>
      </c>
    </row>
    <row r="36">
      <c r="A36" t="n">
        <v>52069</v>
      </c>
      <c r="B36" t="n">
        <v>0.253097</v>
      </c>
      <c r="C36" t="n">
        <v>0.484599</v>
      </c>
      <c r="D36" t="n">
        <v>1.08754</v>
      </c>
      <c r="E36" t="n">
        <v>0.280802</v>
      </c>
      <c r="F36" t="n">
        <v>0.564608</v>
      </c>
    </row>
    <row r="37">
      <c r="A37" t="n">
        <v>54656</v>
      </c>
      <c r="B37" t="n">
        <v>0.282555</v>
      </c>
      <c r="C37" t="n">
        <v>0.484334</v>
      </c>
      <c r="D37" t="n">
        <v>0.842022</v>
      </c>
      <c r="E37" t="n">
        <v>0.312443</v>
      </c>
      <c r="F37" t="n">
        <v>0.752285</v>
      </c>
    </row>
    <row r="38">
      <c r="A38" t="n">
        <v>57372</v>
      </c>
      <c r="B38" t="n">
        <v>0.347538</v>
      </c>
      <c r="C38" t="n">
        <v>0.710163</v>
      </c>
      <c r="D38" t="n">
        <v>0.673071</v>
      </c>
      <c r="E38" t="n">
        <v>0.216522</v>
      </c>
      <c r="F38" t="n">
        <v>0.776697</v>
      </c>
    </row>
    <row r="39">
      <c r="A39" t="n">
        <v>60223</v>
      </c>
      <c r="B39" t="n">
        <v>0.344985</v>
      </c>
      <c r="C39" t="n">
        <v>0.714996</v>
      </c>
      <c r="D39" t="n">
        <v>0.770495</v>
      </c>
      <c r="E39" t="n">
        <v>0.315981</v>
      </c>
      <c r="F39" t="n">
        <v>0.670573</v>
      </c>
    </row>
    <row r="40">
      <c r="A40" t="n">
        <v>63216</v>
      </c>
      <c r="B40" t="n">
        <v>0.315351</v>
      </c>
      <c r="C40" t="n">
        <v>0.714341</v>
      </c>
      <c r="D40" t="n">
        <v>0.864823</v>
      </c>
      <c r="E40" t="n">
        <v>0.330435</v>
      </c>
      <c r="F40" t="n">
        <v>0.757962</v>
      </c>
    </row>
    <row r="41">
      <c r="A41" t="n">
        <v>66358</v>
      </c>
      <c r="B41" t="n">
        <v>0.339539</v>
      </c>
      <c r="C41" t="n">
        <v>0.75669</v>
      </c>
      <c r="D41" t="n">
        <v>0.845028</v>
      </c>
      <c r="E41" t="n">
        <v>0.33526</v>
      </c>
      <c r="F41" t="n">
        <v>0.742776</v>
      </c>
    </row>
    <row r="42">
      <c r="A42" t="n">
        <v>69657</v>
      </c>
      <c r="B42" t="n">
        <v>0.294459</v>
      </c>
      <c r="C42" t="n">
        <v>0.733805</v>
      </c>
      <c r="D42" t="n">
        <v>0.838573</v>
      </c>
      <c r="E42" t="n">
        <v>0.207649</v>
      </c>
      <c r="F42" t="n">
        <v>0.759548</v>
      </c>
    </row>
    <row r="43">
      <c r="A43" t="n">
        <v>73120</v>
      </c>
      <c r="B43" t="n">
        <v>0.281088</v>
      </c>
      <c r="C43" t="n">
        <v>0.6147010000000001</v>
      </c>
      <c r="D43" t="n">
        <v>0.919319</v>
      </c>
      <c r="E43" t="n">
        <v>0.281003</v>
      </c>
      <c r="F43" t="n">
        <v>0.70597</v>
      </c>
    </row>
    <row r="44">
      <c r="A44" t="n">
        <v>76756</v>
      </c>
      <c r="B44" t="n">
        <v>0.330242</v>
      </c>
      <c r="C44" t="n">
        <v>0.72509</v>
      </c>
      <c r="D44" t="n">
        <v>0.846541</v>
      </c>
      <c r="E44" t="n">
        <v>0.290595</v>
      </c>
      <c r="F44" t="n">
        <v>0.6801700000000001</v>
      </c>
    </row>
    <row r="45">
      <c r="A45" t="n">
        <v>80573</v>
      </c>
      <c r="B45" t="n">
        <v>0.358283</v>
      </c>
      <c r="C45" t="n">
        <v>0.746927</v>
      </c>
      <c r="D45" t="n">
        <v>0.828529</v>
      </c>
      <c r="E45" t="n">
        <v>0.303071</v>
      </c>
      <c r="F45" t="n">
        <v>0.654739</v>
      </c>
    </row>
    <row r="46">
      <c r="A46" t="n">
        <v>84580</v>
      </c>
      <c r="B46" t="n">
        <v>0.299785</v>
      </c>
      <c r="C46" t="n">
        <v>0.632981</v>
      </c>
      <c r="D46" t="n">
        <v>0.888497</v>
      </c>
      <c r="E46" t="n">
        <v>0.299041</v>
      </c>
      <c r="F46" t="n">
        <v>0.715811</v>
      </c>
    </row>
    <row r="47">
      <c r="A47" t="n">
        <v>88787</v>
      </c>
      <c r="B47" t="n">
        <v>0.256867</v>
      </c>
      <c r="C47" t="n">
        <v>0.7358440000000001</v>
      </c>
      <c r="D47" t="n">
        <v>0.707185</v>
      </c>
      <c r="E47" t="n">
        <v>0.195735</v>
      </c>
      <c r="F47" t="n">
        <v>0.773152</v>
      </c>
    </row>
    <row r="48">
      <c r="A48" t="n">
        <v>93204</v>
      </c>
      <c r="B48" t="n">
        <v>0.286726</v>
      </c>
      <c r="C48" t="n">
        <v>0.7036750000000001</v>
      </c>
      <c r="D48" t="n">
        <v>0.91906</v>
      </c>
      <c r="E48" t="n">
        <v>0.25861</v>
      </c>
      <c r="F48" t="n">
        <v>0.7468129999999999</v>
      </c>
    </row>
    <row r="49">
      <c r="A49" t="n">
        <v>97841</v>
      </c>
      <c r="B49" t="n">
        <v>0.260116</v>
      </c>
      <c r="C49" t="n">
        <v>0.662045</v>
      </c>
      <c r="D49" t="n">
        <v>0.838072</v>
      </c>
      <c r="E49" t="n">
        <v>0.251476</v>
      </c>
      <c r="F49" t="n">
        <v>0.663525</v>
      </c>
    </row>
    <row r="50">
      <c r="A50" t="n">
        <v>102709</v>
      </c>
      <c r="B50" t="n">
        <v>0.301201</v>
      </c>
      <c r="C50" t="n">
        <v>0.6150369999999999</v>
      </c>
      <c r="D50" t="n">
        <v>0.830093</v>
      </c>
      <c r="E50" t="n">
        <v>0.249426</v>
      </c>
      <c r="F50" t="n">
        <v>0.665826</v>
      </c>
    </row>
    <row r="51">
      <c r="A51" t="n">
        <v>107820</v>
      </c>
      <c r="B51" t="n">
        <v>0.236341</v>
      </c>
      <c r="C51" t="n">
        <v>0.616351</v>
      </c>
      <c r="D51" t="n">
        <v>0.897822</v>
      </c>
      <c r="E51" t="n">
        <v>0.356788</v>
      </c>
      <c r="F51" t="n">
        <v>0.783985</v>
      </c>
    </row>
    <row r="52">
      <c r="A52" t="n">
        <v>113186</v>
      </c>
      <c r="B52" t="n">
        <v>0.265607</v>
      </c>
      <c r="C52" t="n">
        <v>0.5295570000000001</v>
      </c>
      <c r="D52" t="n">
        <v>0.876839</v>
      </c>
      <c r="E52" t="n">
        <v>0.381052</v>
      </c>
      <c r="F52" t="n">
        <v>0.734858</v>
      </c>
    </row>
    <row r="53">
      <c r="A53" t="n">
        <v>118820</v>
      </c>
      <c r="B53" t="n">
        <v>0.353013</v>
      </c>
      <c r="C53" t="n">
        <v>0.7559360000000001</v>
      </c>
      <c r="D53" t="n">
        <v>0.8742799999999999</v>
      </c>
      <c r="E53" t="n">
        <v>0.37581</v>
      </c>
      <c r="F53" t="n">
        <v>0.715981</v>
      </c>
    </row>
    <row r="54">
      <c r="A54" t="n">
        <v>124735</v>
      </c>
      <c r="B54" t="n">
        <v>0.365048</v>
      </c>
      <c r="C54" t="n">
        <v>0.720311</v>
      </c>
      <c r="D54" t="n">
        <v>0.871148</v>
      </c>
      <c r="E54" t="n">
        <v>0.337866</v>
      </c>
      <c r="F54" t="n">
        <v>0.7612989999999999</v>
      </c>
    </row>
    <row r="55">
      <c r="A55" t="n">
        <v>130945</v>
      </c>
      <c r="B55" t="n">
        <v>0.285859</v>
      </c>
      <c r="C55" t="n">
        <v>0.731595</v>
      </c>
      <c r="D55" t="n">
        <v>0.784769</v>
      </c>
      <c r="E55" t="n">
        <v>0.315905</v>
      </c>
      <c r="F55" t="n">
        <v>0.674445</v>
      </c>
    </row>
    <row r="56">
      <c r="A56" t="n">
        <v>137465</v>
      </c>
      <c r="B56" t="n">
        <v>0.322837</v>
      </c>
      <c r="C56" t="n">
        <v>0.714496</v>
      </c>
      <c r="D56" t="n">
        <v>0.7821669999999999</v>
      </c>
      <c r="E56" t="n">
        <v>0.309482</v>
      </c>
      <c r="F56" t="n">
        <v>0.742442</v>
      </c>
    </row>
    <row r="57">
      <c r="A57" t="n">
        <v>144311</v>
      </c>
      <c r="B57" t="n">
        <v>0.328862</v>
      </c>
      <c r="C57" t="n">
        <v>0.744667</v>
      </c>
      <c r="D57" t="n">
        <v>0.888974</v>
      </c>
      <c r="E57" t="n">
        <v>0.259778</v>
      </c>
      <c r="F57" t="n">
        <v>0.775679</v>
      </c>
    </row>
    <row r="58">
      <c r="A58" t="n">
        <v>151499</v>
      </c>
      <c r="B58" t="n">
        <v>0.305325</v>
      </c>
      <c r="C58" t="n">
        <v>0.753003</v>
      </c>
      <c r="D58" t="n">
        <v>1.02128</v>
      </c>
      <c r="E58" t="n">
        <v>0.308753</v>
      </c>
      <c r="F58" t="n">
        <v>0.742135</v>
      </c>
    </row>
    <row r="59">
      <c r="A59" t="n">
        <v>159046</v>
      </c>
      <c r="B59" t="n">
        <v>0.310332</v>
      </c>
      <c r="C59" t="n">
        <v>0.723532</v>
      </c>
      <c r="D59" t="n">
        <v>0.902578</v>
      </c>
      <c r="E59" t="n">
        <v>0.333531</v>
      </c>
      <c r="F59" t="n">
        <v>0.778622</v>
      </c>
    </row>
    <row r="60">
      <c r="A60" t="n">
        <v>166970</v>
      </c>
      <c r="B60" t="n">
        <v>0.306495</v>
      </c>
      <c r="C60" t="n">
        <v>0.814795</v>
      </c>
      <c r="D60" t="n">
        <v>0.725815</v>
      </c>
      <c r="E60" t="n">
        <v>0.227099</v>
      </c>
      <c r="F60" t="n">
        <v>0.75153</v>
      </c>
    </row>
    <row r="61">
      <c r="A61" t="n">
        <v>175290</v>
      </c>
      <c r="B61" t="n">
        <v>0.306775</v>
      </c>
      <c r="C61" t="n">
        <v>0.792027</v>
      </c>
      <c r="D61" t="n">
        <v>0.936325</v>
      </c>
      <c r="E61" t="n">
        <v>0.263689</v>
      </c>
      <c r="F61" t="n">
        <v>0.734645</v>
      </c>
    </row>
    <row r="62">
      <c r="A62" t="n">
        <v>184026</v>
      </c>
      <c r="B62" t="n">
        <v>0.321012</v>
      </c>
      <c r="C62" t="n">
        <v>0.717807</v>
      </c>
      <c r="D62" t="n">
        <v>0.8689170000000001</v>
      </c>
      <c r="E62" t="n">
        <v>0.262095</v>
      </c>
      <c r="F62" t="n">
        <v>0.652373</v>
      </c>
    </row>
    <row r="63">
      <c r="A63" t="n">
        <v>193198</v>
      </c>
      <c r="B63" t="n">
        <v>0.297855</v>
      </c>
      <c r="C63" t="n">
        <v>0.74931</v>
      </c>
      <c r="D63" t="n">
        <v>0.852945</v>
      </c>
      <c r="E63" t="n">
        <v>0.25128</v>
      </c>
      <c r="F63" t="n">
        <v>0.851781</v>
      </c>
    </row>
    <row r="64">
      <c r="A64" t="n">
        <v>202828</v>
      </c>
      <c r="B64" t="n">
        <v>0.258241</v>
      </c>
      <c r="C64" t="n">
        <v>0.786013</v>
      </c>
      <c r="D64" t="n">
        <v>0.929122</v>
      </c>
      <c r="E64" t="n">
        <v>0.298041</v>
      </c>
      <c r="F64" t="n">
        <v>0.762289</v>
      </c>
    </row>
    <row r="65">
      <c r="A65" t="n">
        <v>212939</v>
      </c>
      <c r="B65" t="n">
        <v>0.260991</v>
      </c>
      <c r="C65" t="n">
        <v>0.720383</v>
      </c>
      <c r="D65" t="n">
        <v>0.92415</v>
      </c>
      <c r="E65" t="n">
        <v>0.228131</v>
      </c>
      <c r="F65" t="n">
        <v>0.687898</v>
      </c>
    </row>
    <row r="66">
      <c r="A66" t="n">
        <v>223555</v>
      </c>
      <c r="B66" t="n">
        <v>0.225915</v>
      </c>
      <c r="C66" t="n">
        <v>0.769022</v>
      </c>
      <c r="D66" t="n">
        <v>0.983267</v>
      </c>
      <c r="E66" t="n">
        <v>0.283543</v>
      </c>
      <c r="F66" t="n">
        <v>0.811396</v>
      </c>
    </row>
    <row r="67">
      <c r="A67" t="n">
        <v>234701</v>
      </c>
      <c r="B67" t="n">
        <v>0.350209</v>
      </c>
      <c r="C67" t="n">
        <v>0.924473</v>
      </c>
      <c r="D67" t="n">
        <v>0.947979</v>
      </c>
      <c r="E67" t="n">
        <v>0.336327</v>
      </c>
      <c r="F67" t="n">
        <v>0.8529910000000001</v>
      </c>
    </row>
    <row r="68">
      <c r="A68" t="n">
        <v>246404</v>
      </c>
      <c r="B68" t="n">
        <v>0.356558</v>
      </c>
      <c r="C68" t="n">
        <v>0.874075</v>
      </c>
      <c r="D68" t="n">
        <v>0.907793</v>
      </c>
      <c r="E68" t="n">
        <v>0.334532</v>
      </c>
      <c r="F68" t="n">
        <v>0.7750359999999999</v>
      </c>
    </row>
    <row r="69">
      <c r="A69" t="n">
        <v>258692</v>
      </c>
      <c r="B69" t="n">
        <v>0.312764</v>
      </c>
      <c r="C69" t="n">
        <v>0.9973959999999999</v>
      </c>
      <c r="D69" t="n">
        <v>0.9896200000000001</v>
      </c>
      <c r="E69" t="n">
        <v>0.335275</v>
      </c>
      <c r="F69" t="n">
        <v>0.808693</v>
      </c>
    </row>
    <row r="70">
      <c r="A70" t="n">
        <v>271594</v>
      </c>
      <c r="B70" t="n">
        <v>0.362334</v>
      </c>
      <c r="C70" t="n">
        <v>0.824423</v>
      </c>
      <c r="D70" t="n">
        <v>1.00075</v>
      </c>
      <c r="E70" t="n">
        <v>0.352389</v>
      </c>
      <c r="F70" t="n">
        <v>0.8564580000000001</v>
      </c>
    </row>
    <row r="71">
      <c r="A71" t="n">
        <v>285141</v>
      </c>
      <c r="B71" t="n">
        <v>0.310439</v>
      </c>
      <c r="C71" t="n">
        <v>0.912956</v>
      </c>
      <c r="D71" t="n">
        <v>0.9416020000000001</v>
      </c>
      <c r="E71" t="n">
        <v>0.319176</v>
      </c>
      <c r="F71" t="n">
        <v>0.8695349999999999</v>
      </c>
    </row>
    <row r="72">
      <c r="A72" t="n">
        <v>299365</v>
      </c>
      <c r="B72" t="n">
        <v>0.317805</v>
      </c>
      <c r="C72" t="n">
        <v>0.811959</v>
      </c>
      <c r="D72" t="n">
        <v>0.934853</v>
      </c>
      <c r="E72" t="n">
        <v>0.34623</v>
      </c>
      <c r="F72" t="n">
        <v>0.93931</v>
      </c>
    </row>
    <row r="73">
      <c r="A73" t="n">
        <v>314300</v>
      </c>
      <c r="B73" t="n">
        <v>0.298649</v>
      </c>
      <c r="C73" t="n">
        <v>0.903926</v>
      </c>
      <c r="D73" t="n">
        <v>1.00901</v>
      </c>
      <c r="E73" t="n">
        <v>0.34433</v>
      </c>
      <c r="F73" t="n">
        <v>0.859334</v>
      </c>
    </row>
    <row r="74">
      <c r="A74" t="n">
        <v>329981</v>
      </c>
      <c r="B74" t="n">
        <v>0.309892</v>
      </c>
      <c r="C74" t="n">
        <v>0.8494660000000001</v>
      </c>
      <c r="D74" t="n">
        <v>1.02024</v>
      </c>
      <c r="E74" t="n">
        <v>0.290438</v>
      </c>
      <c r="F74" t="n">
        <v>0.877875</v>
      </c>
    </row>
    <row r="75">
      <c r="A75" t="n">
        <v>346446</v>
      </c>
      <c r="B75" t="n">
        <v>0.298105</v>
      </c>
      <c r="C75" t="n">
        <v>0.868683</v>
      </c>
      <c r="D75" t="n">
        <v>0.973172</v>
      </c>
      <c r="E75" t="n">
        <v>0.287443</v>
      </c>
      <c r="F75" t="n">
        <v>0.8202199999999999</v>
      </c>
    </row>
    <row r="76">
      <c r="A76" t="n">
        <v>363734</v>
      </c>
      <c r="B76" t="n">
        <v>0.26139</v>
      </c>
      <c r="C76" t="n">
        <v>0.87003</v>
      </c>
      <c r="D76" t="n">
        <v>1.02229</v>
      </c>
      <c r="E76" t="n">
        <v>0.318366</v>
      </c>
      <c r="F76" t="n">
        <v>0.8077260000000001</v>
      </c>
    </row>
    <row r="77">
      <c r="A77" t="n">
        <v>381886</v>
      </c>
      <c r="B77" t="n">
        <v>0.310168</v>
      </c>
      <c r="C77" t="n">
        <v>0.891643</v>
      </c>
      <c r="D77" t="n">
        <v>1.05919</v>
      </c>
      <c r="E77" t="n">
        <v>0.235142</v>
      </c>
      <c r="F77" t="n">
        <v>0.736303</v>
      </c>
    </row>
    <row r="78">
      <c r="A78" t="n">
        <v>400945</v>
      </c>
      <c r="B78" t="n">
        <v>0.308119</v>
      </c>
      <c r="C78" t="n">
        <v>0.8010969999999999</v>
      </c>
      <c r="D78" t="n">
        <v>0.938939</v>
      </c>
      <c r="E78" t="n">
        <v>0.284092</v>
      </c>
      <c r="F78" t="n">
        <v>0.826614</v>
      </c>
    </row>
    <row r="79">
      <c r="A79" t="n">
        <v>420956</v>
      </c>
      <c r="B79" t="n">
        <v>0.250601</v>
      </c>
      <c r="C79" t="n">
        <v>0.839639</v>
      </c>
      <c r="D79" t="n">
        <v>1.04673</v>
      </c>
      <c r="E79" t="n">
        <v>0.266561</v>
      </c>
      <c r="F79" t="n">
        <v>0.812324</v>
      </c>
    </row>
    <row r="80">
      <c r="A80" t="n">
        <v>441967</v>
      </c>
      <c r="B80" t="n">
        <v>0.255571</v>
      </c>
      <c r="C80" t="n">
        <v>0.812708</v>
      </c>
      <c r="D80" t="n">
        <v>1.00139</v>
      </c>
      <c r="E80" t="n">
        <v>0.322157</v>
      </c>
      <c r="F80" t="n">
        <v>0.848819</v>
      </c>
    </row>
    <row r="81">
      <c r="A81" t="n">
        <v>464028</v>
      </c>
      <c r="B81" t="n">
        <v>0.347428</v>
      </c>
      <c r="C81" t="n">
        <v>0.943675</v>
      </c>
      <c r="D81" t="n">
        <v>0.966605</v>
      </c>
      <c r="E81" t="n">
        <v>0.275391</v>
      </c>
      <c r="F81" t="n">
        <v>0.828732</v>
      </c>
    </row>
    <row r="82">
      <c r="A82" t="n">
        <v>487192</v>
      </c>
      <c r="B82" t="n">
        <v>0.297842</v>
      </c>
      <c r="C82" t="n">
        <v>0.988858</v>
      </c>
      <c r="D82" t="n">
        <v>0.975559</v>
      </c>
      <c r="E82" t="n">
        <v>0.290342</v>
      </c>
      <c r="F82" t="n">
        <v>0.900318</v>
      </c>
    </row>
    <row r="83">
      <c r="A83" t="n">
        <v>511514</v>
      </c>
      <c r="B83" t="n">
        <v>0.300024</v>
      </c>
      <c r="C83" t="n">
        <v>0.911023</v>
      </c>
      <c r="D83" t="n">
        <v>1.06921</v>
      </c>
      <c r="E83" t="n">
        <v>0.339797</v>
      </c>
      <c r="F83" t="n">
        <v>0.907328</v>
      </c>
    </row>
    <row r="84">
      <c r="A84" t="n">
        <v>537052</v>
      </c>
      <c r="B84" t="n">
        <v>0.323184</v>
      </c>
      <c r="C84" t="n">
        <v>0.949821</v>
      </c>
      <c r="D84" t="n">
        <v>0.993949</v>
      </c>
      <c r="E84" t="n">
        <v>0.355178</v>
      </c>
      <c r="F84" t="n">
        <v>0.936033</v>
      </c>
    </row>
    <row r="85">
      <c r="A85" t="n">
        <v>563866</v>
      </c>
      <c r="B85" t="n">
        <v>0.298479</v>
      </c>
      <c r="C85" t="n">
        <v>1.00342</v>
      </c>
      <c r="D85" t="n">
        <v>1.11468</v>
      </c>
      <c r="E85" t="n">
        <v>0.360266</v>
      </c>
      <c r="F85" t="n">
        <v>1.02418</v>
      </c>
    </row>
    <row r="86">
      <c r="A86" t="n">
        <v>592020</v>
      </c>
      <c r="B86" t="n">
        <v>0.251007</v>
      </c>
      <c r="C86" t="n">
        <v>0.990585</v>
      </c>
      <c r="D86" t="n">
        <v>1.16652</v>
      </c>
      <c r="E86" t="n">
        <v>0.33809</v>
      </c>
      <c r="F86" t="n">
        <v>1.02326</v>
      </c>
    </row>
    <row r="87">
      <c r="A87" t="n">
        <v>621581</v>
      </c>
      <c r="B87" t="n">
        <v>0.305614</v>
      </c>
      <c r="C87" t="n">
        <v>0.966537</v>
      </c>
      <c r="D87" t="n">
        <v>1.07415</v>
      </c>
      <c r="E87" t="n">
        <v>0.350198</v>
      </c>
      <c r="F87" t="n">
        <v>0.987626</v>
      </c>
    </row>
    <row r="88">
      <c r="A88" t="n">
        <v>652620</v>
      </c>
      <c r="B88" t="n">
        <v>0.324827</v>
      </c>
      <c r="C88" t="n">
        <v>1.0366</v>
      </c>
      <c r="D88" t="n">
        <v>1.17493</v>
      </c>
      <c r="E88" t="n">
        <v>0.304991</v>
      </c>
      <c r="F88" t="n">
        <v>1.02451</v>
      </c>
    </row>
    <row r="89">
      <c r="A89" t="n">
        <v>685210</v>
      </c>
      <c r="B89" t="n">
        <v>0.31647</v>
      </c>
      <c r="C89" t="n">
        <v>0.965107</v>
      </c>
      <c r="D89" t="n">
        <v>1.12774</v>
      </c>
      <c r="E89" t="n">
        <v>0.277312</v>
      </c>
      <c r="F89" t="n">
        <v>0.853732</v>
      </c>
    </row>
    <row r="90">
      <c r="A90" t="n">
        <v>719429</v>
      </c>
      <c r="B90" t="n">
        <v>0.268577</v>
      </c>
      <c r="C90" t="n">
        <v>0.942963</v>
      </c>
      <c r="D90" t="n">
        <v>1.09546</v>
      </c>
      <c r="E90" t="n">
        <v>0.325138</v>
      </c>
      <c r="F90" t="n">
        <v>0.88562</v>
      </c>
    </row>
    <row r="91">
      <c r="A91" t="n">
        <v>755358</v>
      </c>
      <c r="B91" t="n">
        <v>0.310834</v>
      </c>
      <c r="C91" t="n">
        <v>0.941652</v>
      </c>
      <c r="D91" t="n">
        <v>1.15664</v>
      </c>
      <c r="E91" t="n">
        <v>0.256946</v>
      </c>
      <c r="F91" t="n">
        <v>0.952975</v>
      </c>
    </row>
    <row r="92">
      <c r="A92" t="n">
        <v>793083</v>
      </c>
      <c r="B92" t="n">
        <v>0.252569</v>
      </c>
      <c r="C92" t="n">
        <v>0.910323</v>
      </c>
      <c r="D92" t="n">
        <v>1.0014</v>
      </c>
      <c r="E92" t="n">
        <v>0.252363</v>
      </c>
      <c r="F92" t="n">
        <v>0.800329</v>
      </c>
    </row>
    <row r="93">
      <c r="A93" t="n">
        <v>832694</v>
      </c>
      <c r="B93" t="n">
        <v>0.284395</v>
      </c>
      <c r="C93" t="n">
        <v>0.881041</v>
      </c>
      <c r="D93" t="n">
        <v>1.07677</v>
      </c>
      <c r="E93" t="n">
        <v>0.244458</v>
      </c>
      <c r="F93" t="n">
        <v>0.965648</v>
      </c>
    </row>
    <row r="94">
      <c r="A94" t="n">
        <v>874285</v>
      </c>
      <c r="B94" t="n">
        <v>0.258027</v>
      </c>
      <c r="C94" t="n">
        <v>0.901871</v>
      </c>
      <c r="D94" t="n">
        <v>1.21477</v>
      </c>
      <c r="E94" t="n">
        <v>0.349296</v>
      </c>
      <c r="F94" t="n">
        <v>1.01499</v>
      </c>
    </row>
    <row r="95">
      <c r="A95" t="n">
        <v>917955</v>
      </c>
      <c r="B95" t="n">
        <v>0.321371</v>
      </c>
      <c r="C95" t="n">
        <v>1.0175</v>
      </c>
      <c r="D95" t="n">
        <v>1.06955</v>
      </c>
      <c r="E95" t="n">
        <v>0.324433</v>
      </c>
      <c r="F95" t="n">
        <v>1.02549</v>
      </c>
    </row>
    <row r="96">
      <c r="A96" t="n">
        <v>963808</v>
      </c>
      <c r="B96" t="n">
        <v>0.344642</v>
      </c>
      <c r="C96" t="n">
        <v>1.02166</v>
      </c>
      <c r="D96" t="n">
        <v>1.01604</v>
      </c>
      <c r="E96" t="n">
        <v>0.364873</v>
      </c>
      <c r="F96" t="n">
        <v>1.04942</v>
      </c>
    </row>
    <row r="97">
      <c r="A97" t="n">
        <v>1011953</v>
      </c>
      <c r="B97" t="n">
        <v>0.351206</v>
      </c>
      <c r="C97" t="n">
        <v>0.940144</v>
      </c>
      <c r="D97" t="n">
        <v>1.03331</v>
      </c>
      <c r="E97" t="n">
        <v>0.297771</v>
      </c>
      <c r="F97" t="n">
        <v>1.00392</v>
      </c>
    </row>
    <row r="98">
      <c r="A98" t="n">
        <v>1062505</v>
      </c>
      <c r="B98" t="n">
        <v>0.351666</v>
      </c>
      <c r="C98" t="n">
        <v>1.01788</v>
      </c>
      <c r="D98" t="n">
        <v>1.06766</v>
      </c>
      <c r="E98" t="n">
        <v>0.313889</v>
      </c>
      <c r="F98" t="n">
        <v>0.989655</v>
      </c>
    </row>
    <row r="99">
      <c r="A99" t="n">
        <v>1115584</v>
      </c>
      <c r="B99" t="n">
        <v>0.285885</v>
      </c>
      <c r="C99" t="n">
        <v>0.990028</v>
      </c>
      <c r="D99" t="n">
        <v>1.05287</v>
      </c>
      <c r="E99" t="n">
        <v>0.242938</v>
      </c>
      <c r="F99" t="n">
        <v>0.993903</v>
      </c>
    </row>
    <row r="100">
      <c r="A100" t="n">
        <v>1171316</v>
      </c>
      <c r="B100" t="n">
        <v>0.329725</v>
      </c>
      <c r="C100" t="n">
        <v>1.12369</v>
      </c>
      <c r="D100" t="n">
        <v>1.09361</v>
      </c>
      <c r="E100" t="n">
        <v>0.323769</v>
      </c>
      <c r="F100" t="n">
        <v>1.03004</v>
      </c>
    </row>
    <row r="101">
      <c r="A101" t="n">
        <v>1229834</v>
      </c>
      <c r="B101" t="n">
        <v>0.344137</v>
      </c>
      <c r="C101" t="n">
        <v>1.08796</v>
      </c>
      <c r="D101" t="n">
        <v>1.07525</v>
      </c>
      <c r="E101" t="n">
        <v>0.310398</v>
      </c>
      <c r="F101" t="n">
        <v>0.957834</v>
      </c>
    </row>
    <row r="102">
      <c r="A102" t="n">
        <v>1291277</v>
      </c>
      <c r="B102" t="n">
        <v>0.342912</v>
      </c>
      <c r="C102" t="n">
        <v>1.05018</v>
      </c>
      <c r="D102" t="n">
        <v>1.09257</v>
      </c>
      <c r="E102" t="n">
        <v>0.312491</v>
      </c>
      <c r="F102" t="n">
        <v>1.00728</v>
      </c>
    </row>
    <row r="103">
      <c r="A103" t="n">
        <v>1355792</v>
      </c>
      <c r="B103" t="n">
        <v>0.292008</v>
      </c>
      <c r="C103" t="n">
        <v>0.9586479999999999</v>
      </c>
      <c r="D103" t="n">
        <v>1.1169</v>
      </c>
      <c r="E103" t="n">
        <v>0.286678</v>
      </c>
      <c r="F103" t="n">
        <v>0.845644</v>
      </c>
    </row>
    <row r="104">
      <c r="A104" t="n">
        <v>1423532</v>
      </c>
      <c r="B104" t="n">
        <v>0.227787</v>
      </c>
      <c r="C104" t="n">
        <v>0.9528489999999999</v>
      </c>
      <c r="D104" t="n">
        <v>1.11382</v>
      </c>
      <c r="E104" t="n">
        <v>0.264952</v>
      </c>
      <c r="F104" t="n">
        <v>0.934499</v>
      </c>
    </row>
    <row r="105">
      <c r="A105" t="n">
        <v>1494659</v>
      </c>
      <c r="B105" t="n">
        <v>0.285447</v>
      </c>
      <c r="C105" t="n">
        <v>1.03</v>
      </c>
      <c r="D105" t="n">
        <v>1.13901</v>
      </c>
      <c r="E105" t="n">
        <v>0.31427</v>
      </c>
      <c r="F105" t="n">
        <v>1.00278</v>
      </c>
    </row>
    <row r="106">
      <c r="A106" t="n">
        <v>1569342</v>
      </c>
      <c r="B106" t="n">
        <v>0.27869</v>
      </c>
      <c r="C106" t="n">
        <v>0.992265</v>
      </c>
      <c r="D106" t="n">
        <v>1.11096</v>
      </c>
      <c r="E106" t="n">
        <v>0.286772</v>
      </c>
      <c r="F106" t="n">
        <v>0.9824580000000001</v>
      </c>
    </row>
    <row r="107">
      <c r="A107" t="n">
        <v>1647759</v>
      </c>
      <c r="B107" t="n">
        <v>0.257438</v>
      </c>
      <c r="C107" t="n">
        <v>0.894814</v>
      </c>
      <c r="D107" t="n">
        <v>1.15697</v>
      </c>
      <c r="E107" t="n">
        <v>0.257695</v>
      </c>
      <c r="F107" t="n">
        <v>0.959411</v>
      </c>
    </row>
    <row r="108">
      <c r="A108" t="n">
        <v>1730096</v>
      </c>
      <c r="B108" t="n">
        <v>0.231109</v>
      </c>
      <c r="C108" t="n">
        <v>0.964609</v>
      </c>
      <c r="D108" t="n">
        <v>1.14194</v>
      </c>
      <c r="E108" t="n">
        <v>0.358233</v>
      </c>
      <c r="F108" t="n">
        <v>1.03919</v>
      </c>
    </row>
    <row r="109">
      <c r="A109" t="n">
        <v>1816549</v>
      </c>
      <c r="B109" t="n">
        <v>0.274818</v>
      </c>
      <c r="C109" t="n">
        <v>0.944372</v>
      </c>
      <c r="D109" t="n">
        <v>1.05662</v>
      </c>
      <c r="E109" t="n">
        <v>0.383621</v>
      </c>
      <c r="F109" t="n">
        <v>1.00439</v>
      </c>
    </row>
    <row r="110">
      <c r="A110" t="n">
        <v>1907324</v>
      </c>
      <c r="B110" t="n">
        <v>0.357861</v>
      </c>
      <c r="C110" t="n">
        <v>1.1322</v>
      </c>
      <c r="D110" t="n">
        <v>1.09392</v>
      </c>
      <c r="E110" t="n">
        <v>0.314642</v>
      </c>
      <c r="F110" t="n">
        <v>0.970852</v>
      </c>
    </row>
    <row r="111">
      <c r="A111" t="n">
        <v>2002637</v>
      </c>
      <c r="B111" t="n">
        <v>0.287886</v>
      </c>
      <c r="C111" t="n">
        <v>1.07378</v>
      </c>
      <c r="D111" t="n">
        <v>1.09298</v>
      </c>
      <c r="E111" t="n">
        <v>0.335307</v>
      </c>
      <c r="F111" t="n">
        <v>0.9988629999999999</v>
      </c>
    </row>
    <row r="112">
      <c r="A112" t="n">
        <v>2102715</v>
      </c>
      <c r="B112" t="n">
        <v>0.327012</v>
      </c>
      <c r="C112" t="n">
        <v>1.0919</v>
      </c>
      <c r="D112" t="n">
        <v>0.917912</v>
      </c>
      <c r="E112" t="n">
        <v>0.347631</v>
      </c>
      <c r="F112" t="n">
        <v>0.918367</v>
      </c>
    </row>
    <row r="113">
      <c r="A113" t="n">
        <v>2207796</v>
      </c>
      <c r="B113" t="n">
        <v>0.365949</v>
      </c>
      <c r="C113" t="n">
        <v>0.93428</v>
      </c>
      <c r="D113" t="n">
        <v>1.01253</v>
      </c>
      <c r="E113" t="n">
        <v>0.317634</v>
      </c>
      <c r="F113" t="n">
        <v>1.03593</v>
      </c>
    </row>
    <row r="114">
      <c r="A114" t="n">
        <v>2318131</v>
      </c>
      <c r="B114" t="n">
        <v>0.327373</v>
      </c>
      <c r="C114" t="n">
        <v>0.966124</v>
      </c>
      <c r="D114" t="n">
        <v>0.943737</v>
      </c>
      <c r="E114" t="n">
        <v>0.334039</v>
      </c>
      <c r="F114" t="n">
        <v>1.03831</v>
      </c>
    </row>
    <row r="115">
      <c r="A115" t="n">
        <v>2433982</v>
      </c>
      <c r="B115" t="n">
        <v>0.321227</v>
      </c>
      <c r="C115" t="n">
        <v>0.963182</v>
      </c>
      <c r="D115" t="n">
        <v>1.08385</v>
      </c>
      <c r="E115" t="n">
        <v>0.284092</v>
      </c>
      <c r="F115" t="n">
        <v>0.995853</v>
      </c>
    </row>
    <row r="116">
      <c r="A116" t="n">
        <v>2555625</v>
      </c>
      <c r="B116" t="n">
        <v>0.337009</v>
      </c>
      <c r="C116" t="n">
        <v>0.979961</v>
      </c>
      <c r="D116" t="n">
        <v>1.05487</v>
      </c>
      <c r="E116" t="n">
        <v>0.310603</v>
      </c>
      <c r="F116" t="n">
        <v>0.931513</v>
      </c>
    </row>
    <row r="117">
      <c r="A117" t="n">
        <v>2683350</v>
      </c>
      <c r="B117" t="n">
        <v>0.304198</v>
      </c>
      <c r="C117" t="n">
        <v>0.947926</v>
      </c>
      <c r="D117" t="n">
        <v>1.01042</v>
      </c>
      <c r="E117" t="n">
        <v>0.268445</v>
      </c>
      <c r="F117" t="n">
        <v>0.979039</v>
      </c>
    </row>
    <row r="118">
      <c r="A118" t="n">
        <v>2817461</v>
      </c>
      <c r="B118" t="n">
        <v>0.283452</v>
      </c>
      <c r="C118" t="n">
        <v>1.07083</v>
      </c>
      <c r="D118" t="n">
        <v>0.97253</v>
      </c>
      <c r="E118" t="n">
        <v>0.262159</v>
      </c>
      <c r="F118" t="n">
        <v>1.02767</v>
      </c>
    </row>
    <row r="119">
      <c r="A119" t="n">
        <v>2958277</v>
      </c>
      <c r="B119" t="n">
        <v>0.309053</v>
      </c>
      <c r="C119" t="n">
        <v>0.91022</v>
      </c>
      <c r="D119" t="n">
        <v>1.03846</v>
      </c>
      <c r="E119" t="n">
        <v>0.270697</v>
      </c>
      <c r="F119" t="n">
        <v>0.893167</v>
      </c>
    </row>
    <row r="120">
      <c r="A120" t="n">
        <v>3106133</v>
      </c>
      <c r="B120" t="n">
        <v>0.284971</v>
      </c>
      <c r="C120" t="n">
        <v>0.951187</v>
      </c>
      <c r="D120" t="n">
        <v>1.07925</v>
      </c>
      <c r="E120" t="n">
        <v>0.278568</v>
      </c>
      <c r="F120" t="n">
        <v>0.898908</v>
      </c>
    </row>
    <row r="121">
      <c r="A121" t="n">
        <v>3261381</v>
      </c>
      <c r="B121" t="n">
        <v>0.282572</v>
      </c>
      <c r="C121" t="n">
        <v>0.875183</v>
      </c>
      <c r="D121" t="n">
        <v>1.13412</v>
      </c>
      <c r="E121" t="n">
        <v>0.283421</v>
      </c>
      <c r="F121" t="n">
        <v>0.873664</v>
      </c>
    </row>
    <row r="122">
      <c r="A122" t="n">
        <v>3424391</v>
      </c>
      <c r="B122" t="n">
        <v>0.232929</v>
      </c>
      <c r="C122" t="n">
        <v>0.921246</v>
      </c>
      <c r="D122" t="n">
        <v>1.19859</v>
      </c>
      <c r="E122" t="n">
        <v>0.290858</v>
      </c>
      <c r="F122" t="n">
        <v>0.957968</v>
      </c>
    </row>
    <row r="123">
      <c r="A123" t="n">
        <v>3595551</v>
      </c>
      <c r="B123" t="n">
        <v>0.257525</v>
      </c>
      <c r="C123" t="n">
        <v>0.882368</v>
      </c>
      <c r="D123" t="n">
        <v>1.19078</v>
      </c>
      <c r="E123" t="n">
        <v>0.357558</v>
      </c>
      <c r="F123" t="n">
        <v>0.989459</v>
      </c>
    </row>
    <row r="124">
      <c r="A124" t="n">
        <v>3775269</v>
      </c>
      <c r="B124" t="n">
        <v>0.386834</v>
      </c>
      <c r="C124" t="n">
        <v>1.06652</v>
      </c>
      <c r="D124" t="n">
        <v>1.11833</v>
      </c>
      <c r="E124" t="n">
        <v>0.297326</v>
      </c>
      <c r="F124" t="n">
        <v>1.00378</v>
      </c>
    </row>
    <row r="125">
      <c r="A125" t="n">
        <v>3963972</v>
      </c>
      <c r="B125" t="n">
        <v>0.307478</v>
      </c>
      <c r="C125" t="n">
        <v>1.05608</v>
      </c>
      <c r="D125" t="n">
        <v>1.04637</v>
      </c>
      <c r="E125" t="n">
        <v>0.346412</v>
      </c>
      <c r="F125" t="n">
        <v>1.00346</v>
      </c>
    </row>
    <row r="126">
      <c r="A126" t="n">
        <v>4162110</v>
      </c>
      <c r="B126" t="n">
        <v>0.320742</v>
      </c>
      <c r="C126" t="n">
        <v>1.00215</v>
      </c>
      <c r="D126" t="n">
        <v>1.07386</v>
      </c>
      <c r="E126" t="n">
        <v>0.340328</v>
      </c>
      <c r="F126" t="n">
        <v>1.01834</v>
      </c>
    </row>
    <row r="127">
      <c r="A127" t="n">
        <v>4370154</v>
      </c>
      <c r="B127" t="n">
        <v>0.317117</v>
      </c>
      <c r="C127" t="n">
        <v>1.00709</v>
      </c>
      <c r="D127" t="n">
        <v>1.07483</v>
      </c>
      <c r="E127" t="n">
        <v>0.330746</v>
      </c>
      <c r="F127" t="n">
        <v>0.934072</v>
      </c>
    </row>
    <row r="128">
      <c r="A128" t="n">
        <v>4588600</v>
      </c>
      <c r="B128" t="n">
        <v>0.335825</v>
      </c>
      <c r="C128" t="n">
        <v>0.985474</v>
      </c>
      <c r="D128" t="n">
        <v>1.02906</v>
      </c>
      <c r="E128" t="n">
        <v>0.324108</v>
      </c>
      <c r="F128" t="n">
        <v>1.10047</v>
      </c>
    </row>
    <row r="129">
      <c r="A129" t="n">
        <v>4817968</v>
      </c>
      <c r="B129" t="n">
        <v>0.329692</v>
      </c>
      <c r="C129" t="n">
        <v>0.846077</v>
      </c>
      <c r="D129" t="n">
        <v>1.06679</v>
      </c>
      <c r="E129" t="n">
        <v>0.285894</v>
      </c>
      <c r="F129" t="n">
        <v>0.99358</v>
      </c>
    </row>
    <row r="130">
      <c r="A130" t="n">
        <v>5058804</v>
      </c>
      <c r="B130" t="n">
        <v>0.301269</v>
      </c>
      <c r="C130" t="n">
        <v>0.921026</v>
      </c>
      <c r="D130" t="n">
        <v>1.17962</v>
      </c>
      <c r="E130" t="n">
        <v>0.294212</v>
      </c>
      <c r="F130" t="n">
        <v>1.07134</v>
      </c>
    </row>
    <row r="131">
      <c r="A131" t="n">
        <v>5311681</v>
      </c>
      <c r="B131" t="n">
        <v>0.320066</v>
      </c>
      <c r="C131" t="n">
        <v>0.94242</v>
      </c>
      <c r="D131" t="n">
        <v>1.07052</v>
      </c>
      <c r="E131" t="n">
        <v>0.32393</v>
      </c>
      <c r="F131" t="n">
        <v>0.9773849999999999</v>
      </c>
    </row>
    <row r="132">
      <c r="A132" t="n">
        <v>5577201</v>
      </c>
      <c r="B132" t="n">
        <v>0.292426</v>
      </c>
      <c r="C132" t="n">
        <v>0.91476</v>
      </c>
      <c r="D132" t="n">
        <v>0.945726</v>
      </c>
      <c r="E132" t="n">
        <v>0.280082</v>
      </c>
      <c r="F132" t="n">
        <v>0.965306</v>
      </c>
    </row>
    <row r="133">
      <c r="A133" t="n">
        <v>5855997</v>
      </c>
      <c r="B133" t="n">
        <v>0.279932</v>
      </c>
      <c r="C133" t="n">
        <v>0.8649</v>
      </c>
      <c r="D133" t="n">
        <v>1.07785</v>
      </c>
      <c r="E133" t="n">
        <v>0.298781</v>
      </c>
      <c r="F133" t="n">
        <v>0.874794</v>
      </c>
    </row>
    <row r="134">
      <c r="A134" t="n">
        <v>6148732</v>
      </c>
      <c r="B134" t="n">
        <v>0.286996</v>
      </c>
      <c r="C134" t="n">
        <v>0.923619</v>
      </c>
      <c r="D134" t="n">
        <v>1.01786</v>
      </c>
      <c r="E134" t="n">
        <v>0.259943</v>
      </c>
      <c r="F134" t="n">
        <v>0.869041</v>
      </c>
    </row>
    <row r="135">
      <c r="A135" t="n">
        <v>6456103</v>
      </c>
      <c r="B135" t="n">
        <v>0.238329</v>
      </c>
      <c r="C135" t="n">
        <v>0.73691</v>
      </c>
      <c r="D135" t="n">
        <v>1.11977</v>
      </c>
      <c r="E135" t="n">
        <v>0.297222</v>
      </c>
      <c r="F135" t="n">
        <v>0.828406</v>
      </c>
    </row>
    <row r="136">
      <c r="A136" t="n">
        <v>6778842</v>
      </c>
      <c r="B136" t="n">
        <v>0.271392</v>
      </c>
      <c r="C136" t="n">
        <v>0.862693</v>
      </c>
      <c r="D136" t="n">
        <v>0.996314</v>
      </c>
      <c r="E136" t="n">
        <v>0.281263</v>
      </c>
      <c r="F136" t="n">
        <v>0.924169</v>
      </c>
    </row>
    <row r="137">
      <c r="A137" t="n">
        <v>7117717</v>
      </c>
      <c r="B137" t="n">
        <v>0.241766</v>
      </c>
      <c r="C137" t="n">
        <v>0.8066410000000001</v>
      </c>
      <c r="D137" t="n">
        <v>0.904471</v>
      </c>
      <c r="E137" t="n">
        <v>0.375019</v>
      </c>
      <c r="F137" t="n">
        <v>1.01151</v>
      </c>
    </row>
    <row r="138">
      <c r="A138" t="n">
        <v>7473535</v>
      </c>
      <c r="B138" t="n">
        <v>0.408602</v>
      </c>
      <c r="C138" t="n">
        <v>0.846753</v>
      </c>
      <c r="D138" t="n">
        <v>1.20758</v>
      </c>
      <c r="E138" t="n">
        <v>0.370909</v>
      </c>
      <c r="F138" t="n">
        <v>0.936482</v>
      </c>
    </row>
    <row r="139">
      <c r="A139" t="n">
        <v>7847143</v>
      </c>
      <c r="B139" t="n">
        <v>0.377187</v>
      </c>
      <c r="C139" t="n">
        <v>0.793594</v>
      </c>
      <c r="D139" t="n">
        <v>1.0144</v>
      </c>
      <c r="E139" t="n">
        <v>0.336769</v>
      </c>
      <c r="F139" t="n">
        <v>0.944219</v>
      </c>
    </row>
    <row r="140">
      <c r="A140" t="n">
        <v>8239431</v>
      </c>
      <c r="B140" t="n">
        <v>0.34279</v>
      </c>
      <c r="C140" t="n">
        <v>0.784009</v>
      </c>
      <c r="D140" t="n">
        <v>0.883808</v>
      </c>
      <c r="E140" t="n">
        <v>0.29884</v>
      </c>
      <c r="F140" t="n">
        <v>1.00993</v>
      </c>
    </row>
    <row r="141">
      <c r="A141" t="n">
        <v>8651333</v>
      </c>
      <c r="B141" t="n">
        <v>0.338579</v>
      </c>
      <c r="C141" t="n">
        <v>1.05331</v>
      </c>
      <c r="D141" t="n">
        <v>0.9957859999999999</v>
      </c>
      <c r="E141" t="n">
        <v>0.334033</v>
      </c>
      <c r="F141" t="n">
        <v>1.012</v>
      </c>
    </row>
    <row r="142">
      <c r="A142" t="n">
        <v>9083830</v>
      </c>
      <c r="B142" t="n">
        <v>0.331506</v>
      </c>
      <c r="C142" t="n">
        <v>0.953799</v>
      </c>
      <c r="D142" t="n">
        <v>0.95752</v>
      </c>
      <c r="E142" t="n">
        <v>0.271178</v>
      </c>
      <c r="F142" t="n">
        <v>0.906771</v>
      </c>
    </row>
    <row r="143">
      <c r="A143" t="n">
        <v>9537951</v>
      </c>
      <c r="B143" t="n">
        <v>0.27378</v>
      </c>
      <c r="C143" t="n">
        <v>0.877636</v>
      </c>
      <c r="D143" t="n">
        <v>0.976345</v>
      </c>
      <c r="E143" t="n">
        <v>0.305915</v>
      </c>
      <c r="F143" t="n">
        <v>0.961228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