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0.540781</v>
      </c>
      <c r="C2" t="n">
        <v>1.08814</v>
      </c>
      <c r="D2" t="n">
        <v>1.11297</v>
      </c>
      <c r="E2" t="n">
        <v>0.386684</v>
      </c>
      <c r="F2" t="n">
        <v>0.613111</v>
      </c>
    </row>
    <row r="3">
      <c r="A3" t="n">
        <v>10500</v>
      </c>
      <c r="B3" t="n">
        <v>0.414235</v>
      </c>
      <c r="C3" t="n">
        <v>1.20574</v>
      </c>
      <c r="D3" t="n">
        <v>1.401</v>
      </c>
      <c r="E3" t="n">
        <v>0.382541</v>
      </c>
      <c r="F3" t="n">
        <v>1.09301</v>
      </c>
    </row>
    <row r="4">
      <c r="A4" t="n">
        <v>11025</v>
      </c>
      <c r="B4" t="n">
        <v>0.566596</v>
      </c>
      <c r="C4" t="n">
        <v>0.957844</v>
      </c>
      <c r="D4" t="n">
        <v>1.2555</v>
      </c>
      <c r="E4" t="n">
        <v>0.387643</v>
      </c>
      <c r="F4" t="n">
        <v>0.879235</v>
      </c>
    </row>
    <row r="5">
      <c r="A5" t="n">
        <v>11576</v>
      </c>
      <c r="B5" t="n">
        <v>0.496948</v>
      </c>
      <c r="C5" t="n">
        <v>1.1127</v>
      </c>
      <c r="D5" t="n">
        <v>1.33175</v>
      </c>
      <c r="E5" t="n">
        <v>0.34973</v>
      </c>
      <c r="F5" t="n">
        <v>1.075</v>
      </c>
    </row>
    <row r="6">
      <c r="A6" t="n">
        <v>12154</v>
      </c>
      <c r="B6" t="n">
        <v>0.520598</v>
      </c>
      <c r="C6" t="n">
        <v>1.20601</v>
      </c>
      <c r="D6" t="n">
        <v>1.23104</v>
      </c>
      <c r="E6" t="n">
        <v>0.354388</v>
      </c>
      <c r="F6" t="n">
        <v>1.00937</v>
      </c>
    </row>
    <row r="7">
      <c r="A7" t="n">
        <v>12760</v>
      </c>
      <c r="B7" t="n">
        <v>0.359174</v>
      </c>
      <c r="C7" t="n">
        <v>1.16535</v>
      </c>
      <c r="D7" t="n">
        <v>1.56256</v>
      </c>
      <c r="E7" t="n">
        <v>0.359848</v>
      </c>
      <c r="F7" t="n">
        <v>1.04402</v>
      </c>
    </row>
    <row r="8">
      <c r="A8" t="n">
        <v>13396</v>
      </c>
      <c r="B8" t="n">
        <v>0.529438</v>
      </c>
      <c r="C8" t="n">
        <v>1.12462</v>
      </c>
      <c r="D8" t="n">
        <v>1.59383</v>
      </c>
      <c r="E8" t="n">
        <v>0.358784</v>
      </c>
      <c r="F8" t="n">
        <v>1.05625</v>
      </c>
    </row>
    <row r="9">
      <c r="A9" t="n">
        <v>14063</v>
      </c>
      <c r="B9" t="n">
        <v>0.538767</v>
      </c>
      <c r="C9" t="n">
        <v>1.114</v>
      </c>
      <c r="D9" t="n">
        <v>1.31329</v>
      </c>
      <c r="E9" t="n">
        <v>0.524826</v>
      </c>
      <c r="F9" t="n">
        <v>1.20776</v>
      </c>
    </row>
    <row r="10">
      <c r="A10" t="n">
        <v>14763</v>
      </c>
      <c r="B10" t="n">
        <v>0.652228</v>
      </c>
      <c r="C10" t="n">
        <v>1.31518</v>
      </c>
      <c r="D10" t="n">
        <v>1.48675</v>
      </c>
      <c r="E10" t="n">
        <v>0.462398</v>
      </c>
      <c r="F10" t="n">
        <v>1.11606</v>
      </c>
    </row>
    <row r="11">
      <c r="A11" t="n">
        <v>15498</v>
      </c>
      <c r="B11" t="n">
        <v>0.568283</v>
      </c>
      <c r="C11" t="n">
        <v>1.34515</v>
      </c>
      <c r="D11" t="n">
        <v>1.44476</v>
      </c>
      <c r="E11" t="n">
        <v>0.443186</v>
      </c>
      <c r="F11" t="n">
        <v>0.758204</v>
      </c>
    </row>
    <row r="12">
      <c r="A12" t="n">
        <v>16269</v>
      </c>
      <c r="B12" t="n">
        <v>0.47835</v>
      </c>
      <c r="C12" t="n">
        <v>1.21688</v>
      </c>
      <c r="D12" t="n">
        <v>1.3792</v>
      </c>
      <c r="E12" t="n">
        <v>0.441684</v>
      </c>
      <c r="F12" t="n">
        <v>1.12152</v>
      </c>
    </row>
    <row r="13">
      <c r="A13" t="n">
        <v>17078</v>
      </c>
      <c r="B13" t="n">
        <v>0.583311</v>
      </c>
      <c r="C13" t="n">
        <v>1.30719</v>
      </c>
      <c r="D13" t="n">
        <v>0.913072</v>
      </c>
      <c r="E13" t="n">
        <v>0.431801</v>
      </c>
      <c r="F13" t="n">
        <v>0.9844000000000001</v>
      </c>
    </row>
    <row r="14">
      <c r="A14" t="n">
        <v>17927</v>
      </c>
      <c r="B14" t="n">
        <v>0.596113</v>
      </c>
      <c r="C14" t="n">
        <v>0.994512</v>
      </c>
      <c r="D14" t="n">
        <v>1.38707</v>
      </c>
      <c r="E14" t="n">
        <v>0.292137</v>
      </c>
      <c r="F14" t="n">
        <v>0.957589</v>
      </c>
    </row>
    <row r="15">
      <c r="A15" t="n">
        <v>18818</v>
      </c>
      <c r="B15" t="n">
        <v>0.58345</v>
      </c>
      <c r="C15" t="n">
        <v>1.16093</v>
      </c>
      <c r="D15" t="n">
        <v>1.36106</v>
      </c>
      <c r="E15" t="n">
        <v>0.263774</v>
      </c>
      <c r="F15" t="n">
        <v>1.10216</v>
      </c>
    </row>
    <row r="16">
      <c r="A16" t="n">
        <v>19753</v>
      </c>
      <c r="B16" t="n">
        <v>0.536276</v>
      </c>
      <c r="C16" t="n">
        <v>1.21153</v>
      </c>
      <c r="D16" t="n">
        <v>0.916066</v>
      </c>
      <c r="E16" t="n">
        <v>0.400662</v>
      </c>
      <c r="F16" t="n">
        <v>0.907534</v>
      </c>
    </row>
    <row r="17">
      <c r="A17" t="n">
        <v>20734</v>
      </c>
      <c r="B17" t="n">
        <v>0.516222</v>
      </c>
      <c r="C17" t="n">
        <v>1.08692</v>
      </c>
      <c r="D17" t="n">
        <v>1.36935</v>
      </c>
      <c r="E17" t="n">
        <v>0.419775</v>
      </c>
      <c r="F17" t="n">
        <v>1.13253</v>
      </c>
    </row>
    <row r="18">
      <c r="A18" t="n">
        <v>21764</v>
      </c>
      <c r="B18" t="n">
        <v>0.443243</v>
      </c>
      <c r="C18" t="n">
        <v>1.24751</v>
      </c>
      <c r="D18" t="n">
        <v>1.31591</v>
      </c>
      <c r="E18" t="n">
        <v>0.397608</v>
      </c>
      <c r="F18" t="n">
        <v>0.989969</v>
      </c>
    </row>
    <row r="19">
      <c r="A19" t="n">
        <v>22845</v>
      </c>
      <c r="B19" t="n">
        <v>0.574511</v>
      </c>
      <c r="C19" t="n">
        <v>0.919729</v>
      </c>
      <c r="D19" t="n">
        <v>1.38749</v>
      </c>
      <c r="E19" t="n">
        <v>0.386961</v>
      </c>
      <c r="F19" t="n">
        <v>0.948712</v>
      </c>
    </row>
    <row r="20">
      <c r="A20" t="n">
        <v>23980</v>
      </c>
      <c r="B20" t="n">
        <v>0.533382</v>
      </c>
      <c r="C20" t="n">
        <v>1.19816</v>
      </c>
      <c r="D20" t="n">
        <v>0.7350410000000001</v>
      </c>
      <c r="E20" t="n">
        <v>0.22157</v>
      </c>
      <c r="F20" t="n">
        <v>0.685709</v>
      </c>
    </row>
    <row r="21">
      <c r="A21" t="n">
        <v>25171</v>
      </c>
      <c r="B21" t="n">
        <v>0.37785</v>
      </c>
      <c r="C21" t="n">
        <v>0.69218</v>
      </c>
      <c r="D21" t="n">
        <v>1.30072</v>
      </c>
      <c r="E21" t="n">
        <v>0.254564</v>
      </c>
      <c r="F21" t="n">
        <v>0.6968</v>
      </c>
    </row>
    <row r="22">
      <c r="A22" t="n">
        <v>26421</v>
      </c>
      <c r="B22" t="n">
        <v>0.381377</v>
      </c>
      <c r="C22" t="n">
        <v>0.6542480000000001</v>
      </c>
      <c r="D22" t="n">
        <v>0.953558</v>
      </c>
      <c r="E22" t="n">
        <v>0.170081</v>
      </c>
      <c r="F22" t="n">
        <v>0.574666</v>
      </c>
    </row>
    <row r="23">
      <c r="A23" t="n">
        <v>27733</v>
      </c>
      <c r="B23" t="n">
        <v>0.316205</v>
      </c>
      <c r="C23" t="n">
        <v>0.628157</v>
      </c>
      <c r="D23" t="n">
        <v>0.886158</v>
      </c>
      <c r="E23" t="n">
        <v>0.416483</v>
      </c>
      <c r="F23" t="n">
        <v>0.956114</v>
      </c>
    </row>
    <row r="24">
      <c r="A24" t="n">
        <v>29110</v>
      </c>
      <c r="B24" t="n">
        <v>0.741038</v>
      </c>
      <c r="C24" t="n">
        <v>1.36232</v>
      </c>
      <c r="D24" t="n">
        <v>1.38559</v>
      </c>
      <c r="E24" t="n">
        <v>0.441894</v>
      </c>
      <c r="F24" t="n">
        <v>0.963665</v>
      </c>
    </row>
    <row r="25">
      <c r="A25" t="n">
        <v>30555</v>
      </c>
      <c r="B25" t="n">
        <v>0.650108</v>
      </c>
      <c r="C25" t="n">
        <v>0.918023</v>
      </c>
      <c r="D25" t="n">
        <v>0.851285</v>
      </c>
      <c r="E25" t="n">
        <v>0.413729</v>
      </c>
      <c r="F25" t="n">
        <v>0.9771030000000001</v>
      </c>
    </row>
    <row r="26">
      <c r="A26" t="n">
        <v>32072</v>
      </c>
      <c r="B26" t="n">
        <v>0.788129</v>
      </c>
      <c r="C26" t="n">
        <v>1.11376</v>
      </c>
      <c r="D26" t="n">
        <v>1.16551</v>
      </c>
      <c r="E26" t="n">
        <v>0.354275</v>
      </c>
      <c r="F26" t="n">
        <v>0.918639</v>
      </c>
    </row>
    <row r="27">
      <c r="A27" t="n">
        <v>33664</v>
      </c>
      <c r="B27" t="n">
        <v>0.771662</v>
      </c>
      <c r="C27" t="n">
        <v>1.04028</v>
      </c>
      <c r="D27" t="n">
        <v>0.907532</v>
      </c>
      <c r="E27" t="n">
        <v>0.420598</v>
      </c>
      <c r="F27" t="n">
        <v>0.703519</v>
      </c>
    </row>
    <row r="28">
      <c r="A28" t="n">
        <v>35335</v>
      </c>
      <c r="B28" t="n">
        <v>0.563454</v>
      </c>
      <c r="C28" t="n">
        <v>1.0321</v>
      </c>
      <c r="D28" t="n">
        <v>1.40983</v>
      </c>
      <c r="E28" t="n">
        <v>0.345155</v>
      </c>
      <c r="F28" t="n">
        <v>1.08818</v>
      </c>
    </row>
    <row r="29">
      <c r="A29" t="n">
        <v>37089</v>
      </c>
      <c r="B29" t="n">
        <v>0.589238</v>
      </c>
      <c r="C29" t="n">
        <v>0.870831</v>
      </c>
      <c r="D29" t="n">
        <v>1.57739</v>
      </c>
      <c r="E29" t="n">
        <v>0.465942</v>
      </c>
      <c r="F29" t="n">
        <v>0.881874</v>
      </c>
    </row>
    <row r="30">
      <c r="A30" t="n">
        <v>38930</v>
      </c>
      <c r="B30" t="n">
        <v>0.667945</v>
      </c>
      <c r="C30" t="n">
        <v>1.21105</v>
      </c>
      <c r="D30" t="n">
        <v>1.45205</v>
      </c>
      <c r="E30" t="n">
        <v>0.405409</v>
      </c>
      <c r="F30" t="n">
        <v>1.08265</v>
      </c>
    </row>
    <row r="31">
      <c r="A31" t="n">
        <v>40863</v>
      </c>
      <c r="B31" t="n">
        <v>0.6291</v>
      </c>
      <c r="C31" t="n">
        <v>1.07505</v>
      </c>
      <c r="D31" t="n">
        <v>1.29294</v>
      </c>
      <c r="E31" t="n">
        <v>0.37756</v>
      </c>
      <c r="F31" t="n">
        <v>0.969276</v>
      </c>
    </row>
    <row r="32">
      <c r="A32" t="n">
        <v>42892</v>
      </c>
      <c r="B32" t="n">
        <v>0.645065</v>
      </c>
      <c r="C32" t="n">
        <v>0.925004</v>
      </c>
      <c r="D32" t="n">
        <v>1.40212</v>
      </c>
      <c r="E32" t="n">
        <v>0.482659</v>
      </c>
      <c r="F32" t="n">
        <v>0.814334</v>
      </c>
    </row>
    <row r="33">
      <c r="A33" t="n">
        <v>45022</v>
      </c>
      <c r="B33" t="n">
        <v>0.489523</v>
      </c>
      <c r="C33" t="n">
        <v>1.14957</v>
      </c>
      <c r="D33" t="n">
        <v>1.24535</v>
      </c>
      <c r="E33" t="n">
        <v>0.383028</v>
      </c>
      <c r="F33" t="n">
        <v>0.743426</v>
      </c>
    </row>
    <row r="34">
      <c r="A34" t="n">
        <v>47258</v>
      </c>
      <c r="B34" t="n">
        <v>0.601936</v>
      </c>
      <c r="C34" t="n">
        <v>1.14226</v>
      </c>
      <c r="D34" t="n">
        <v>1.1978</v>
      </c>
      <c r="E34" t="n">
        <v>0.425421</v>
      </c>
      <c r="F34" t="n">
        <v>0.9181510000000001</v>
      </c>
    </row>
    <row r="35">
      <c r="A35" t="n">
        <v>49605</v>
      </c>
      <c r="B35" t="n">
        <v>0.553243</v>
      </c>
      <c r="C35" t="n">
        <v>1.18222</v>
      </c>
      <c r="D35" t="n">
        <v>1.78375</v>
      </c>
      <c r="E35" t="n">
        <v>0.437661</v>
      </c>
      <c r="F35" t="n">
        <v>0.841866</v>
      </c>
    </row>
    <row r="36">
      <c r="A36" t="n">
        <v>52069</v>
      </c>
      <c r="B36" t="n">
        <v>0.647488</v>
      </c>
      <c r="C36" t="n">
        <v>1.09981</v>
      </c>
      <c r="D36" t="n">
        <v>1.31453</v>
      </c>
      <c r="E36" t="n">
        <v>0.394857</v>
      </c>
      <c r="F36" t="n">
        <v>0.903709</v>
      </c>
    </row>
    <row r="37">
      <c r="A37" t="n">
        <v>54656</v>
      </c>
      <c r="B37" t="n">
        <v>0.68996</v>
      </c>
      <c r="C37" t="n">
        <v>1.05397</v>
      </c>
      <c r="D37" t="n">
        <v>1.43073</v>
      </c>
      <c r="E37" t="n">
        <v>0.669968</v>
      </c>
      <c r="F37" t="n">
        <v>1.18924</v>
      </c>
    </row>
    <row r="38">
      <c r="A38" t="n">
        <v>57372</v>
      </c>
      <c r="B38" t="n">
        <v>1.06497</v>
      </c>
      <c r="C38" t="n">
        <v>1.46372</v>
      </c>
      <c r="D38" t="n">
        <v>1.05961</v>
      </c>
      <c r="E38" t="n">
        <v>0.543939</v>
      </c>
      <c r="F38" t="n">
        <v>1.09304</v>
      </c>
    </row>
    <row r="39">
      <c r="A39" t="n">
        <v>60223</v>
      </c>
      <c r="B39" t="n">
        <v>0.966373</v>
      </c>
      <c r="C39" t="n">
        <v>1.43805</v>
      </c>
      <c r="D39" t="n">
        <v>1.55608</v>
      </c>
      <c r="E39" t="n">
        <v>0.640364</v>
      </c>
      <c r="F39" t="n">
        <v>1.15946</v>
      </c>
    </row>
    <row r="40">
      <c r="A40" t="n">
        <v>63216</v>
      </c>
      <c r="B40" t="n">
        <v>0.9306410000000001</v>
      </c>
      <c r="C40" t="n">
        <v>1.15832</v>
      </c>
      <c r="D40" t="n">
        <v>1.48442</v>
      </c>
      <c r="E40" t="n">
        <v>0.633981</v>
      </c>
      <c r="F40" t="n">
        <v>1.05455</v>
      </c>
    </row>
    <row r="41">
      <c r="A41" t="n">
        <v>66358</v>
      </c>
      <c r="B41" t="n">
        <v>0.90955</v>
      </c>
      <c r="C41" t="n">
        <v>1.20027</v>
      </c>
      <c r="D41" t="n">
        <v>1.14062</v>
      </c>
      <c r="E41" t="n">
        <v>0.41762</v>
      </c>
      <c r="F41" t="n">
        <v>1.03388</v>
      </c>
    </row>
    <row r="42">
      <c r="A42" t="n">
        <v>69657</v>
      </c>
      <c r="B42" t="n">
        <v>0.934218</v>
      </c>
      <c r="C42" t="n">
        <v>1.37114</v>
      </c>
      <c r="D42" t="n">
        <v>1.08433</v>
      </c>
      <c r="E42" t="n">
        <v>0.490194</v>
      </c>
      <c r="F42" t="n">
        <v>1.15116</v>
      </c>
    </row>
    <row r="43">
      <c r="A43" t="n">
        <v>73120</v>
      </c>
      <c r="B43" t="n">
        <v>0.9029509999999999</v>
      </c>
      <c r="C43" t="n">
        <v>1.37345</v>
      </c>
      <c r="D43" t="n">
        <v>0.850811</v>
      </c>
      <c r="E43" t="n">
        <v>0.542533</v>
      </c>
      <c r="F43" t="n">
        <v>1.05509</v>
      </c>
    </row>
    <row r="44">
      <c r="A44" t="n">
        <v>76756</v>
      </c>
      <c r="B44" t="n">
        <v>0.885472</v>
      </c>
      <c r="C44" t="n">
        <v>1.32179</v>
      </c>
      <c r="D44" t="n">
        <v>1.6777</v>
      </c>
      <c r="E44" t="n">
        <v>0.556498</v>
      </c>
      <c r="F44" t="n">
        <v>1.0072</v>
      </c>
    </row>
    <row r="45">
      <c r="A45" t="n">
        <v>80573</v>
      </c>
      <c r="B45" t="n">
        <v>0.866458</v>
      </c>
      <c r="C45" t="n">
        <v>1.41347</v>
      </c>
      <c r="D45" t="n">
        <v>0.946565</v>
      </c>
      <c r="E45" t="n">
        <v>0.519321</v>
      </c>
      <c r="F45" t="n">
        <v>0.910753</v>
      </c>
    </row>
    <row r="46">
      <c r="A46" t="n">
        <v>84580</v>
      </c>
      <c r="B46" t="n">
        <v>0.830094</v>
      </c>
      <c r="C46" t="n">
        <v>1.30801</v>
      </c>
      <c r="D46" t="n">
        <v>1.11782</v>
      </c>
      <c r="E46" t="n">
        <v>0.488976</v>
      </c>
      <c r="F46" t="n">
        <v>1.09657</v>
      </c>
    </row>
    <row r="47">
      <c r="A47" t="n">
        <v>88787</v>
      </c>
      <c r="B47" t="n">
        <v>0.858942</v>
      </c>
      <c r="C47" t="n">
        <v>1.31279</v>
      </c>
      <c r="D47" t="n">
        <v>1.50394</v>
      </c>
      <c r="E47" t="n">
        <v>0.492288</v>
      </c>
      <c r="F47" t="n">
        <v>1.07868</v>
      </c>
    </row>
    <row r="48">
      <c r="A48" t="n">
        <v>93204</v>
      </c>
      <c r="B48" t="n">
        <v>0.820838</v>
      </c>
      <c r="C48" t="n">
        <v>1.28879</v>
      </c>
      <c r="D48" t="n">
        <v>1.3952</v>
      </c>
      <c r="E48" t="n">
        <v>0.477864</v>
      </c>
      <c r="F48" t="n">
        <v>0.98972</v>
      </c>
    </row>
    <row r="49">
      <c r="A49" t="n">
        <v>97841</v>
      </c>
      <c r="B49" t="n">
        <v>0.749119</v>
      </c>
      <c r="C49" t="n">
        <v>1.03652</v>
      </c>
      <c r="D49" t="n">
        <v>1.6115</v>
      </c>
      <c r="E49" t="n">
        <v>0.40104</v>
      </c>
      <c r="F49" t="n">
        <v>0.983944</v>
      </c>
    </row>
    <row r="50">
      <c r="A50" t="n">
        <v>102709</v>
      </c>
      <c r="B50" t="n">
        <v>0.725432</v>
      </c>
      <c r="C50" t="n">
        <v>1.17416</v>
      </c>
      <c r="D50" t="n">
        <v>1.82925</v>
      </c>
      <c r="E50" t="n">
        <v>0.364954</v>
      </c>
      <c r="F50" t="n">
        <v>0.922138</v>
      </c>
    </row>
    <row r="51">
      <c r="A51" t="n">
        <v>107820</v>
      </c>
      <c r="B51" t="n">
        <v>0.595875</v>
      </c>
      <c r="C51" t="n">
        <v>1.1112</v>
      </c>
      <c r="D51" t="n">
        <v>1.50206</v>
      </c>
      <c r="E51" t="n">
        <v>0.627838</v>
      </c>
      <c r="F51" t="n">
        <v>0.944783</v>
      </c>
    </row>
    <row r="52">
      <c r="A52" t="n">
        <v>113186</v>
      </c>
      <c r="B52" t="n">
        <v>0.74953</v>
      </c>
      <c r="C52" t="n">
        <v>1.10535</v>
      </c>
      <c r="D52" t="n">
        <v>1.61773</v>
      </c>
      <c r="E52" t="n">
        <v>0.463392</v>
      </c>
      <c r="F52" t="n">
        <v>1.09552</v>
      </c>
    </row>
    <row r="53">
      <c r="A53" t="n">
        <v>118820</v>
      </c>
      <c r="B53" t="n">
        <v>0.873977</v>
      </c>
      <c r="C53" t="n">
        <v>1.52621</v>
      </c>
      <c r="D53" t="n">
        <v>1.47906</v>
      </c>
      <c r="E53" t="n">
        <v>0.618902</v>
      </c>
      <c r="F53" t="n">
        <v>0.854125</v>
      </c>
    </row>
    <row r="54">
      <c r="A54" t="n">
        <v>124735</v>
      </c>
      <c r="B54" t="n">
        <v>0.976963</v>
      </c>
      <c r="C54" t="n">
        <v>1.39334</v>
      </c>
      <c r="D54" t="n">
        <v>1.59338</v>
      </c>
      <c r="E54" t="n">
        <v>0.673359</v>
      </c>
      <c r="F54" t="n">
        <v>1.22294</v>
      </c>
    </row>
    <row r="55">
      <c r="A55" t="n">
        <v>130945</v>
      </c>
      <c r="B55" t="n">
        <v>0.980895</v>
      </c>
      <c r="C55" t="n">
        <v>1.27147</v>
      </c>
      <c r="D55" t="n">
        <v>1.74562</v>
      </c>
      <c r="E55" t="n">
        <v>0.668879</v>
      </c>
      <c r="F55" t="n">
        <v>1.23194</v>
      </c>
    </row>
    <row r="56">
      <c r="A56" t="n">
        <v>137465</v>
      </c>
      <c r="B56" t="n">
        <v>0.983165</v>
      </c>
      <c r="C56" t="n">
        <v>1.3991</v>
      </c>
      <c r="D56" t="n">
        <v>1.49933</v>
      </c>
      <c r="E56" t="n">
        <v>0.522997</v>
      </c>
      <c r="F56" t="n">
        <v>1.17515</v>
      </c>
    </row>
    <row r="57">
      <c r="A57" t="n">
        <v>144311</v>
      </c>
      <c r="B57" t="n">
        <v>0.968146</v>
      </c>
      <c r="C57" t="n">
        <v>1.27316</v>
      </c>
      <c r="D57" t="n">
        <v>1.49612</v>
      </c>
      <c r="E57" t="n">
        <v>0.479965</v>
      </c>
      <c r="F57" t="n">
        <v>1.13621</v>
      </c>
    </row>
    <row r="58">
      <c r="A58" t="n">
        <v>151499</v>
      </c>
      <c r="B58" t="n">
        <v>0.9736359999999999</v>
      </c>
      <c r="C58" t="n">
        <v>1.45614</v>
      </c>
      <c r="D58" t="n">
        <v>1.58672</v>
      </c>
      <c r="E58" t="n">
        <v>0.570685</v>
      </c>
      <c r="F58" t="n">
        <v>1.02487</v>
      </c>
    </row>
    <row r="59">
      <c r="A59" t="n">
        <v>159046</v>
      </c>
      <c r="B59" t="n">
        <v>0.903189</v>
      </c>
      <c r="C59" t="n">
        <v>1.42075</v>
      </c>
      <c r="D59" t="n">
        <v>1.66755</v>
      </c>
      <c r="E59" t="n">
        <v>0.504488</v>
      </c>
      <c r="F59" t="n">
        <v>1.21602</v>
      </c>
    </row>
    <row r="60">
      <c r="A60" t="n">
        <v>166970</v>
      </c>
      <c r="B60" t="n">
        <v>0.746371</v>
      </c>
      <c r="C60" t="n">
        <v>1.39579</v>
      </c>
      <c r="D60" t="n">
        <v>1.55636</v>
      </c>
      <c r="E60" t="n">
        <v>0.510561</v>
      </c>
      <c r="F60" t="n">
        <v>1.13836</v>
      </c>
    </row>
    <row r="61">
      <c r="A61" t="n">
        <v>175290</v>
      </c>
      <c r="B61" t="n">
        <v>0.763189</v>
      </c>
      <c r="C61" t="n">
        <v>1.37163</v>
      </c>
      <c r="D61" t="n">
        <v>1.44517</v>
      </c>
      <c r="E61" t="n">
        <v>0.543042</v>
      </c>
      <c r="F61" t="n">
        <v>0.916359</v>
      </c>
    </row>
    <row r="62">
      <c r="A62" t="n">
        <v>184026</v>
      </c>
      <c r="B62" t="n">
        <v>0.805295</v>
      </c>
      <c r="C62" t="n">
        <v>1.30909</v>
      </c>
      <c r="D62" t="n">
        <v>1.23511</v>
      </c>
      <c r="E62" t="n">
        <v>0.487069</v>
      </c>
      <c r="F62" t="n">
        <v>1.21731</v>
      </c>
    </row>
    <row r="63">
      <c r="A63" t="n">
        <v>193198</v>
      </c>
      <c r="B63" t="n">
        <v>0.813591</v>
      </c>
      <c r="C63" t="n">
        <v>1.05365</v>
      </c>
      <c r="D63" t="n">
        <v>1.45577</v>
      </c>
      <c r="E63" t="n">
        <v>0.495657</v>
      </c>
      <c r="F63" t="n">
        <v>0.728028</v>
      </c>
    </row>
    <row r="64">
      <c r="A64" t="n">
        <v>202828</v>
      </c>
      <c r="B64" t="n">
        <v>0.777774</v>
      </c>
      <c r="C64" t="n">
        <v>1.20338</v>
      </c>
      <c r="D64" t="n">
        <v>1.79962</v>
      </c>
      <c r="E64" t="n">
        <v>0.384734</v>
      </c>
      <c r="F64" t="n">
        <v>0.938681</v>
      </c>
    </row>
    <row r="65">
      <c r="A65" t="n">
        <v>212939</v>
      </c>
      <c r="B65" t="n">
        <v>0.757056</v>
      </c>
      <c r="C65" t="n">
        <v>0.994252</v>
      </c>
      <c r="D65" t="n">
        <v>1.22833</v>
      </c>
      <c r="E65" t="n">
        <v>0.462137</v>
      </c>
      <c r="F65" t="n">
        <v>0.86503</v>
      </c>
    </row>
    <row r="66">
      <c r="A66" t="n">
        <v>223555</v>
      </c>
      <c r="B66" t="n">
        <v>0.682358</v>
      </c>
      <c r="C66" t="n">
        <v>1.11934</v>
      </c>
      <c r="D66" t="n">
        <v>1.76299</v>
      </c>
      <c r="E66" t="n">
        <v>0.735718</v>
      </c>
      <c r="F66" t="n">
        <v>1.15776</v>
      </c>
    </row>
    <row r="67">
      <c r="A67" t="n">
        <v>234701</v>
      </c>
      <c r="B67" t="n">
        <v>1.08742</v>
      </c>
      <c r="C67" t="n">
        <v>1.46573</v>
      </c>
      <c r="D67" t="n">
        <v>1.77561</v>
      </c>
      <c r="E67" t="n">
        <v>0.65926</v>
      </c>
      <c r="F67" t="n">
        <v>1.15891</v>
      </c>
    </row>
    <row r="68">
      <c r="A68" t="n">
        <v>246404</v>
      </c>
      <c r="B68" t="n">
        <v>1.00783</v>
      </c>
      <c r="C68" t="n">
        <v>1.27179</v>
      </c>
      <c r="D68" t="n">
        <v>1.78149</v>
      </c>
      <c r="E68" t="n">
        <v>0.564706</v>
      </c>
      <c r="F68" t="n">
        <v>1.30169</v>
      </c>
    </row>
    <row r="69">
      <c r="A69" t="n">
        <v>258692</v>
      </c>
      <c r="B69" t="n">
        <v>0.7961</v>
      </c>
      <c r="C69" t="n">
        <v>1.16473</v>
      </c>
      <c r="D69" t="n">
        <v>1.70574</v>
      </c>
      <c r="E69" t="n">
        <v>0.571959</v>
      </c>
      <c r="F69" t="n">
        <v>1.02239</v>
      </c>
    </row>
    <row r="70">
      <c r="A70" t="n">
        <v>271594</v>
      </c>
      <c r="B70" t="n">
        <v>0.839329</v>
      </c>
      <c r="C70" t="n">
        <v>1.28499</v>
      </c>
      <c r="D70" t="n">
        <v>1.21204</v>
      </c>
      <c r="E70" t="n">
        <v>0.460847</v>
      </c>
      <c r="F70" t="n">
        <v>1.00482</v>
      </c>
    </row>
    <row r="71">
      <c r="A71" t="n">
        <v>285141</v>
      </c>
      <c r="B71" t="n">
        <v>0.8864649999999999</v>
      </c>
      <c r="C71" t="n">
        <v>1.68119</v>
      </c>
      <c r="D71" t="n">
        <v>1.11142</v>
      </c>
      <c r="E71" t="n">
        <v>0.599963</v>
      </c>
      <c r="F71" t="n">
        <v>1.23431</v>
      </c>
    </row>
    <row r="72">
      <c r="A72" t="n">
        <v>299365</v>
      </c>
      <c r="B72" t="n">
        <v>0.85164</v>
      </c>
      <c r="C72" t="n">
        <v>1.53037</v>
      </c>
      <c r="D72" t="n">
        <v>1.51523</v>
      </c>
      <c r="E72" t="n">
        <v>0.58984</v>
      </c>
      <c r="F72" t="n">
        <v>1.34518</v>
      </c>
    </row>
    <row r="73">
      <c r="A73" t="n">
        <v>314300</v>
      </c>
      <c r="B73" t="n">
        <v>1.08922</v>
      </c>
      <c r="C73" t="n">
        <v>1.06456</v>
      </c>
      <c r="D73" t="n">
        <v>1.26712</v>
      </c>
      <c r="E73" t="n">
        <v>0.594731</v>
      </c>
      <c r="F73" t="n">
        <v>1.07442</v>
      </c>
    </row>
    <row r="74">
      <c r="A74" t="n">
        <v>329981</v>
      </c>
      <c r="B74" t="n">
        <v>0.832503</v>
      </c>
      <c r="C74" t="n">
        <v>1.21283</v>
      </c>
      <c r="D74" t="n">
        <v>1.34201</v>
      </c>
      <c r="E74" t="n">
        <v>0.468174</v>
      </c>
      <c r="F74" t="n">
        <v>0.962877</v>
      </c>
    </row>
    <row r="75">
      <c r="A75" t="n">
        <v>346446</v>
      </c>
      <c r="B75" t="n">
        <v>0.675069</v>
      </c>
      <c r="C75" t="n">
        <v>1.03065</v>
      </c>
      <c r="D75" t="n">
        <v>1.41413</v>
      </c>
      <c r="E75" t="n">
        <v>0.5331320000000001</v>
      </c>
      <c r="F75" t="n">
        <v>1.01075</v>
      </c>
    </row>
    <row r="76">
      <c r="A76" t="n">
        <v>363734</v>
      </c>
      <c r="B76" t="n">
        <v>0.773076</v>
      </c>
      <c r="C76" t="n">
        <v>1.41494</v>
      </c>
      <c r="D76" t="n">
        <v>1.55767</v>
      </c>
      <c r="E76" t="n">
        <v>0.575146</v>
      </c>
      <c r="F76" t="n">
        <v>0.935647</v>
      </c>
    </row>
    <row r="77">
      <c r="A77" t="n">
        <v>381886</v>
      </c>
      <c r="B77" t="n">
        <v>0.690743</v>
      </c>
      <c r="C77" t="n">
        <v>1.28507</v>
      </c>
      <c r="D77" t="n">
        <v>1.54712</v>
      </c>
      <c r="E77" t="n">
        <v>0.4938</v>
      </c>
      <c r="F77" t="n">
        <v>1.02942</v>
      </c>
    </row>
    <row r="78">
      <c r="A78" t="n">
        <v>400945</v>
      </c>
      <c r="B78" t="n">
        <v>0.709871</v>
      </c>
      <c r="C78" t="n">
        <v>1.07968</v>
      </c>
      <c r="D78" t="n">
        <v>1.9181</v>
      </c>
      <c r="E78" t="n">
        <v>0.347674</v>
      </c>
      <c r="F78" t="n">
        <v>1.08589</v>
      </c>
    </row>
    <row r="79">
      <c r="A79" t="n">
        <v>420956</v>
      </c>
      <c r="B79" t="n">
        <v>0.903033</v>
      </c>
      <c r="C79" t="n">
        <v>1.21893</v>
      </c>
      <c r="D79" t="n">
        <v>1.5254</v>
      </c>
      <c r="E79" t="n">
        <v>0.402249</v>
      </c>
      <c r="F79" t="n">
        <v>0.949546</v>
      </c>
    </row>
    <row r="80">
      <c r="A80" t="n">
        <v>441967</v>
      </c>
      <c r="B80" t="n">
        <v>0.729075</v>
      </c>
      <c r="C80" t="n">
        <v>1.25438</v>
      </c>
      <c r="D80" t="n">
        <v>2.17633</v>
      </c>
      <c r="E80" t="n">
        <v>0.747015</v>
      </c>
      <c r="F80" t="n">
        <v>1.43035</v>
      </c>
    </row>
    <row r="81">
      <c r="A81" t="n">
        <v>464028</v>
      </c>
      <c r="B81" t="n">
        <v>1.19516</v>
      </c>
      <c r="C81" t="n">
        <v>1.91492</v>
      </c>
      <c r="D81" t="n">
        <v>1.81457</v>
      </c>
      <c r="E81" t="n">
        <v>0.61165</v>
      </c>
      <c r="F81" t="n">
        <v>1.47263</v>
      </c>
    </row>
    <row r="82">
      <c r="A82" t="n">
        <v>487192</v>
      </c>
      <c r="B82" t="n">
        <v>0.7730359999999999</v>
      </c>
      <c r="C82" t="n">
        <v>2.0575</v>
      </c>
      <c r="D82" t="n">
        <v>2.16784</v>
      </c>
      <c r="E82" t="n">
        <v>0.645105</v>
      </c>
      <c r="F82" t="n">
        <v>1.51217</v>
      </c>
    </row>
    <row r="83">
      <c r="A83" t="n">
        <v>511514</v>
      </c>
      <c r="B83" t="n">
        <v>1.0897</v>
      </c>
      <c r="C83" t="n">
        <v>1.76794</v>
      </c>
      <c r="D83" t="n">
        <v>2.05235</v>
      </c>
      <c r="E83" t="n">
        <v>0.665151</v>
      </c>
      <c r="F83" t="n">
        <v>1.39046</v>
      </c>
    </row>
    <row r="84">
      <c r="A84" t="n">
        <v>537052</v>
      </c>
      <c r="B84" t="n">
        <v>1.07373</v>
      </c>
      <c r="C84" t="n">
        <v>1.93039</v>
      </c>
      <c r="D84" t="n">
        <v>2.00617</v>
      </c>
      <c r="E84" t="n">
        <v>0.563846</v>
      </c>
      <c r="F84" t="n">
        <v>1.33056</v>
      </c>
    </row>
    <row r="85">
      <c r="A85" t="n">
        <v>563866</v>
      </c>
      <c r="B85" t="n">
        <v>0.973712</v>
      </c>
      <c r="C85" t="n">
        <v>1.82482</v>
      </c>
      <c r="D85" t="n">
        <v>1.91752</v>
      </c>
      <c r="E85" t="n">
        <v>0.423005</v>
      </c>
      <c r="F85" t="n">
        <v>1.38643</v>
      </c>
    </row>
    <row r="86">
      <c r="A86" t="n">
        <v>592020</v>
      </c>
      <c r="B86" t="n">
        <v>0.967719</v>
      </c>
      <c r="C86" t="n">
        <v>1.86267</v>
      </c>
      <c r="D86" t="n">
        <v>1.86577</v>
      </c>
      <c r="E86" t="n">
        <v>0.537876</v>
      </c>
      <c r="F86" t="n">
        <v>1.29664</v>
      </c>
    </row>
    <row r="87">
      <c r="A87" t="n">
        <v>621581</v>
      </c>
      <c r="B87" t="n">
        <v>0.952694</v>
      </c>
      <c r="C87" t="n">
        <v>1.58974</v>
      </c>
      <c r="D87" t="n">
        <v>2.06443</v>
      </c>
      <c r="E87" t="n">
        <v>0.486577</v>
      </c>
      <c r="F87" t="n">
        <v>1.39445</v>
      </c>
    </row>
    <row r="88">
      <c r="A88" t="n">
        <v>652620</v>
      </c>
      <c r="B88" t="n">
        <v>0.935369</v>
      </c>
      <c r="C88" t="n">
        <v>1.81899</v>
      </c>
      <c r="D88" t="n">
        <v>1.92935</v>
      </c>
      <c r="E88" t="n">
        <v>0.553411</v>
      </c>
      <c r="F88" t="n">
        <v>1.26147</v>
      </c>
    </row>
    <row r="89">
      <c r="A89" t="n">
        <v>685210</v>
      </c>
      <c r="B89" t="n">
        <v>1.02215</v>
      </c>
      <c r="C89" t="n">
        <v>1.55587</v>
      </c>
      <c r="D89" t="n">
        <v>1.65072</v>
      </c>
      <c r="E89" t="n">
        <v>0.570233</v>
      </c>
      <c r="F89" t="n">
        <v>1.38334</v>
      </c>
    </row>
    <row r="90">
      <c r="A90" t="n">
        <v>719429</v>
      </c>
      <c r="B90" t="n">
        <v>1.08106</v>
      </c>
      <c r="C90" t="n">
        <v>1.72749</v>
      </c>
      <c r="D90" t="n">
        <v>1.69502</v>
      </c>
      <c r="E90" t="n">
        <v>0.5397149999999999</v>
      </c>
      <c r="F90" t="n">
        <v>1.32717</v>
      </c>
    </row>
    <row r="91">
      <c r="A91" t="n">
        <v>755358</v>
      </c>
      <c r="B91" t="n">
        <v>1.01434</v>
      </c>
      <c r="C91" t="n">
        <v>1.59586</v>
      </c>
      <c r="D91" t="n">
        <v>1.63759</v>
      </c>
      <c r="E91" t="n">
        <v>0.497516</v>
      </c>
      <c r="F91" t="n">
        <v>1.29942</v>
      </c>
    </row>
    <row r="92">
      <c r="A92" t="n">
        <v>793083</v>
      </c>
      <c r="B92" t="n">
        <v>0.870358</v>
      </c>
      <c r="C92" t="n">
        <v>1.58875</v>
      </c>
      <c r="D92" t="n">
        <v>2.45384</v>
      </c>
      <c r="E92" t="n">
        <v>0.5209780000000001</v>
      </c>
      <c r="F92" t="n">
        <v>1.29544</v>
      </c>
    </row>
    <row r="93">
      <c r="A93" t="n">
        <v>832694</v>
      </c>
      <c r="B93" t="n">
        <v>0.962302</v>
      </c>
      <c r="C93" t="n">
        <v>1.50053</v>
      </c>
      <c r="D93" t="n">
        <v>2.49935</v>
      </c>
      <c r="E93" t="n">
        <v>0.545183</v>
      </c>
      <c r="F93" t="n">
        <v>1.25786</v>
      </c>
    </row>
    <row r="94">
      <c r="A94" t="n">
        <v>874285</v>
      </c>
      <c r="B94" t="n">
        <v>0.7938770000000001</v>
      </c>
      <c r="C94" t="n">
        <v>1.52143</v>
      </c>
      <c r="D94" t="n">
        <v>2.33098</v>
      </c>
      <c r="E94" t="n">
        <v>0.768284</v>
      </c>
      <c r="F94" t="n">
        <v>1.68126</v>
      </c>
    </row>
    <row r="95">
      <c r="A95" t="n">
        <v>917955</v>
      </c>
      <c r="B95" t="n">
        <v>1.32714</v>
      </c>
      <c r="C95" t="n">
        <v>2.20384</v>
      </c>
      <c r="D95" t="n">
        <v>2.63366</v>
      </c>
      <c r="E95" t="n">
        <v>0.639466</v>
      </c>
      <c r="F95" t="n">
        <v>1.71686</v>
      </c>
    </row>
    <row r="96">
      <c r="A96" t="n">
        <v>963808</v>
      </c>
      <c r="B96" t="n">
        <v>1.30485</v>
      </c>
      <c r="C96" t="n">
        <v>2.11631</v>
      </c>
      <c r="D96" t="n">
        <v>2.47342</v>
      </c>
      <c r="E96" t="n">
        <v>0.774058</v>
      </c>
      <c r="F96" t="n">
        <v>1.60287</v>
      </c>
    </row>
    <row r="97">
      <c r="A97" t="n">
        <v>1011953</v>
      </c>
      <c r="B97" t="n">
        <v>1.2066</v>
      </c>
      <c r="C97" t="n">
        <v>2.25491</v>
      </c>
      <c r="D97" t="n">
        <v>2.37361</v>
      </c>
      <c r="E97" t="n">
        <v>0.718161</v>
      </c>
      <c r="F97" t="n">
        <v>1.69378</v>
      </c>
    </row>
    <row r="98">
      <c r="A98" t="n">
        <v>1062505</v>
      </c>
      <c r="B98" t="n">
        <v>1.23665</v>
      </c>
      <c r="C98" t="n">
        <v>2.14045</v>
      </c>
      <c r="D98" t="n">
        <v>2.24796</v>
      </c>
      <c r="E98" t="n">
        <v>0.708556</v>
      </c>
      <c r="F98" t="n">
        <v>1.69769</v>
      </c>
    </row>
    <row r="99">
      <c r="A99" t="n">
        <v>1115584</v>
      </c>
      <c r="B99" t="n">
        <v>1.09972</v>
      </c>
      <c r="C99" t="n">
        <v>1.99316</v>
      </c>
      <c r="D99" t="n">
        <v>2.39365</v>
      </c>
      <c r="E99" t="n">
        <v>0.621039</v>
      </c>
      <c r="F99" t="n">
        <v>1.67551</v>
      </c>
    </row>
    <row r="100">
      <c r="A100" t="n">
        <v>1171316</v>
      </c>
      <c r="B100" t="n">
        <v>1.03224</v>
      </c>
      <c r="C100" t="n">
        <v>1.97044</v>
      </c>
      <c r="D100" t="n">
        <v>2.12858</v>
      </c>
      <c r="E100" t="n">
        <v>0.645454</v>
      </c>
      <c r="F100" t="n">
        <v>1.47539</v>
      </c>
    </row>
    <row r="101">
      <c r="A101" t="n">
        <v>1229834</v>
      </c>
      <c r="B101" t="n">
        <v>1.2785</v>
      </c>
      <c r="C101" t="n">
        <v>2.15498</v>
      </c>
      <c r="D101" t="n">
        <v>2.31007</v>
      </c>
      <c r="E101" t="n">
        <v>0.555577</v>
      </c>
      <c r="F101" t="n">
        <v>1.56576</v>
      </c>
    </row>
    <row r="102">
      <c r="A102" t="n">
        <v>1291277</v>
      </c>
      <c r="B102" t="n">
        <v>1.15453</v>
      </c>
      <c r="C102" t="n">
        <v>2.05465</v>
      </c>
      <c r="D102" t="n">
        <v>2.06939</v>
      </c>
      <c r="E102" t="n">
        <v>0.634137</v>
      </c>
      <c r="F102" t="n">
        <v>1.46496</v>
      </c>
    </row>
    <row r="103">
      <c r="A103" t="n">
        <v>1355792</v>
      </c>
      <c r="B103" t="n">
        <v>1.07562</v>
      </c>
      <c r="C103" t="n">
        <v>1.86319</v>
      </c>
      <c r="D103" t="n">
        <v>2.53161</v>
      </c>
      <c r="E103" t="n">
        <v>0.611263</v>
      </c>
      <c r="F103" t="n">
        <v>1.54785</v>
      </c>
    </row>
    <row r="104">
      <c r="A104" t="n">
        <v>1423532</v>
      </c>
      <c r="B104" t="n">
        <v>1.1575</v>
      </c>
      <c r="C104" t="n">
        <v>1.97558</v>
      </c>
      <c r="D104" t="n">
        <v>2.29581</v>
      </c>
      <c r="E104" t="n">
        <v>0.643831</v>
      </c>
      <c r="F104" t="n">
        <v>1.60286</v>
      </c>
    </row>
    <row r="105">
      <c r="A105" t="n">
        <v>1494659</v>
      </c>
      <c r="B105" t="n">
        <v>1.0617</v>
      </c>
      <c r="C105" t="n">
        <v>1.77289</v>
      </c>
      <c r="D105" t="n">
        <v>2.46277</v>
      </c>
      <c r="E105" t="n">
        <v>0.562103</v>
      </c>
      <c r="F105" t="n">
        <v>1.32985</v>
      </c>
    </row>
    <row r="106">
      <c r="A106" t="n">
        <v>1569342</v>
      </c>
      <c r="B106" t="n">
        <v>0.972956</v>
      </c>
      <c r="C106" t="n">
        <v>2.0201</v>
      </c>
      <c r="D106" t="n">
        <v>2.26195</v>
      </c>
      <c r="E106" t="n">
        <v>0.573858</v>
      </c>
      <c r="F106" t="n">
        <v>1.40673</v>
      </c>
    </row>
    <row r="107">
      <c r="A107" t="n">
        <v>1647759</v>
      </c>
      <c r="B107" t="n">
        <v>1.24005</v>
      </c>
      <c r="C107" t="n">
        <v>1.78959</v>
      </c>
      <c r="D107" t="n">
        <v>3.00078</v>
      </c>
      <c r="E107" t="n">
        <v>0.535642</v>
      </c>
      <c r="F107" t="n">
        <v>1.46085</v>
      </c>
    </row>
    <row r="108">
      <c r="A108" t="n">
        <v>1730096</v>
      </c>
      <c r="B108" t="n">
        <v>1.20833</v>
      </c>
      <c r="C108" t="n">
        <v>1.9632</v>
      </c>
      <c r="D108" t="n">
        <v>3.00336</v>
      </c>
      <c r="E108" t="n">
        <v>0.840857</v>
      </c>
      <c r="F108" t="n">
        <v>1.94672</v>
      </c>
    </row>
    <row r="109">
      <c r="A109" t="n">
        <v>1816549</v>
      </c>
      <c r="B109" t="n">
        <v>1.00407</v>
      </c>
      <c r="C109" t="n">
        <v>2.06296</v>
      </c>
      <c r="D109" t="n">
        <v>2.81822</v>
      </c>
      <c r="E109" t="n">
        <v>0.7956839999999999</v>
      </c>
      <c r="F109" t="n">
        <v>1.59977</v>
      </c>
    </row>
    <row r="110">
      <c r="A110" t="n">
        <v>1907324</v>
      </c>
      <c r="B110" t="n">
        <v>1.48454</v>
      </c>
      <c r="C110" t="n">
        <v>2.41379</v>
      </c>
      <c r="D110" t="n">
        <v>2.86007</v>
      </c>
      <c r="E110" t="n">
        <v>0.738453</v>
      </c>
      <c r="F110" t="n">
        <v>1.52599</v>
      </c>
    </row>
    <row r="111">
      <c r="A111" t="n">
        <v>2002637</v>
      </c>
      <c r="B111" t="n">
        <v>1.22026</v>
      </c>
      <c r="C111" t="n">
        <v>2.33072</v>
      </c>
      <c r="D111" t="n">
        <v>2.85865</v>
      </c>
      <c r="E111" t="n">
        <v>0.623428</v>
      </c>
      <c r="F111" t="n">
        <v>1.83784</v>
      </c>
    </row>
    <row r="112">
      <c r="A112" t="n">
        <v>2102715</v>
      </c>
      <c r="B112" t="n">
        <v>1.37203</v>
      </c>
      <c r="C112" t="n">
        <v>2.35566</v>
      </c>
      <c r="D112" t="n">
        <v>2.85854</v>
      </c>
      <c r="E112" t="n">
        <v>0.757876</v>
      </c>
      <c r="F112" t="n">
        <v>1.60381</v>
      </c>
    </row>
    <row r="113">
      <c r="A113" t="n">
        <v>2207796</v>
      </c>
      <c r="B113" t="n">
        <v>1.41307</v>
      </c>
      <c r="C113" t="n">
        <v>2.10834</v>
      </c>
      <c r="D113" t="n">
        <v>3.09496</v>
      </c>
      <c r="E113" t="n">
        <v>0.772289</v>
      </c>
      <c r="F113" t="n">
        <v>1.77335</v>
      </c>
    </row>
    <row r="114">
      <c r="A114" t="n">
        <v>2318131</v>
      </c>
      <c r="B114" t="n">
        <v>1.29284</v>
      </c>
      <c r="C114" t="n">
        <v>2.42359</v>
      </c>
      <c r="D114" t="n">
        <v>3.04501</v>
      </c>
      <c r="E114" t="n">
        <v>0.568294</v>
      </c>
      <c r="F114" t="n">
        <v>1.87089</v>
      </c>
    </row>
    <row r="115">
      <c r="A115" t="n">
        <v>2433982</v>
      </c>
      <c r="B115" t="n">
        <v>1.41286</v>
      </c>
      <c r="C115" t="n">
        <v>2.19685</v>
      </c>
      <c r="D115" t="n">
        <v>2.9782</v>
      </c>
      <c r="E115" t="n">
        <v>0.682678</v>
      </c>
      <c r="F115" t="n">
        <v>1.65725</v>
      </c>
    </row>
    <row r="116">
      <c r="A116" t="n">
        <v>2555625</v>
      </c>
      <c r="B116" t="n">
        <v>1.32535</v>
      </c>
      <c r="C116" t="n">
        <v>2.11578</v>
      </c>
      <c r="D116" t="n">
        <v>2.85458</v>
      </c>
      <c r="E116" t="n">
        <v>0.578163</v>
      </c>
      <c r="F116" t="n">
        <v>1.68877</v>
      </c>
    </row>
    <row r="117">
      <c r="A117" t="n">
        <v>2683350</v>
      </c>
      <c r="B117" t="n">
        <v>1.36961</v>
      </c>
      <c r="C117" t="n">
        <v>2.1844</v>
      </c>
      <c r="D117" t="n">
        <v>2.79259</v>
      </c>
      <c r="E117" t="n">
        <v>0.589792</v>
      </c>
      <c r="F117" t="n">
        <v>1.76254</v>
      </c>
    </row>
    <row r="118">
      <c r="A118" t="n">
        <v>2817461</v>
      </c>
      <c r="B118" t="n">
        <v>1.21025</v>
      </c>
      <c r="C118" t="n">
        <v>2.09897</v>
      </c>
      <c r="D118" t="n">
        <v>2.91653</v>
      </c>
      <c r="E118" t="n">
        <v>0.613419</v>
      </c>
      <c r="F118" t="n">
        <v>1.80556</v>
      </c>
    </row>
    <row r="119">
      <c r="A119" t="n">
        <v>2958277</v>
      </c>
      <c r="B119" t="n">
        <v>1.22306</v>
      </c>
      <c r="C119" t="n">
        <v>2.37366</v>
      </c>
      <c r="D119" t="n">
        <v>2.60802</v>
      </c>
      <c r="E119" t="n">
        <v>0.697001</v>
      </c>
      <c r="F119" t="n">
        <v>1.89125</v>
      </c>
    </row>
    <row r="120">
      <c r="A120" t="n">
        <v>3106133</v>
      </c>
      <c r="B120" t="n">
        <v>1.15557</v>
      </c>
      <c r="C120" t="n">
        <v>2.47092</v>
      </c>
      <c r="D120" t="n">
        <v>2.68879</v>
      </c>
      <c r="E120" t="n">
        <v>0.571577</v>
      </c>
      <c r="F120" t="n">
        <v>1.6605</v>
      </c>
    </row>
    <row r="121">
      <c r="A121" t="n">
        <v>3261381</v>
      </c>
      <c r="B121" t="n">
        <v>1.19881</v>
      </c>
      <c r="C121" t="n">
        <v>2.19158</v>
      </c>
      <c r="D121" t="n">
        <v>3.25322</v>
      </c>
      <c r="E121" t="n">
        <v>0.430905</v>
      </c>
      <c r="F121" t="n">
        <v>1.7204</v>
      </c>
    </row>
    <row r="122">
      <c r="A122" t="n">
        <v>3424391</v>
      </c>
      <c r="B122" t="n">
        <v>1.24507</v>
      </c>
      <c r="C122" t="n">
        <v>2.29266</v>
      </c>
      <c r="D122" t="n">
        <v>3.36426</v>
      </c>
      <c r="E122" t="n">
        <v>0.59193</v>
      </c>
      <c r="F122" t="n">
        <v>1.81704</v>
      </c>
    </row>
    <row r="123">
      <c r="A123" t="n">
        <v>3595551</v>
      </c>
      <c r="B123" t="n">
        <v>1.15699</v>
      </c>
      <c r="C123" t="n">
        <v>2.1171</v>
      </c>
      <c r="D123" t="n">
        <v>3.37813</v>
      </c>
      <c r="E123" t="n">
        <v>0.80558</v>
      </c>
      <c r="F123" t="n">
        <v>2.20452</v>
      </c>
    </row>
    <row r="124">
      <c r="A124" t="n">
        <v>3775269</v>
      </c>
      <c r="B124" t="n">
        <v>1.61119</v>
      </c>
      <c r="C124" t="n">
        <v>2.91892</v>
      </c>
      <c r="D124" t="n">
        <v>3.16047</v>
      </c>
      <c r="E124" t="n">
        <v>0.814163</v>
      </c>
      <c r="F124" t="n">
        <v>2.23189</v>
      </c>
    </row>
    <row r="125">
      <c r="A125" t="n">
        <v>3963972</v>
      </c>
      <c r="B125" t="n">
        <v>1.48656</v>
      </c>
      <c r="C125" t="n">
        <v>2.88515</v>
      </c>
      <c r="D125" t="n">
        <v>3.41577</v>
      </c>
      <c r="E125" t="n">
        <v>0.657991</v>
      </c>
      <c r="F125" t="n">
        <v>2.08736</v>
      </c>
    </row>
    <row r="126">
      <c r="A126" t="n">
        <v>4162110</v>
      </c>
      <c r="B126" t="n">
        <v>1.4824</v>
      </c>
      <c r="C126" t="n">
        <v>2.74863</v>
      </c>
      <c r="D126" t="n">
        <v>3.31811</v>
      </c>
      <c r="E126" t="n">
        <v>0.876121</v>
      </c>
      <c r="F126" t="n">
        <v>2.20249</v>
      </c>
    </row>
    <row r="127">
      <c r="A127" t="n">
        <v>4370154</v>
      </c>
      <c r="B127" t="n">
        <v>1.41531</v>
      </c>
      <c r="C127" t="n">
        <v>2.77992</v>
      </c>
      <c r="D127" t="n">
        <v>3.23883</v>
      </c>
      <c r="E127" t="n">
        <v>0.862405</v>
      </c>
      <c r="F127" t="n">
        <v>2.1226</v>
      </c>
    </row>
    <row r="128">
      <c r="A128" t="n">
        <v>4588600</v>
      </c>
      <c r="B128" t="n">
        <v>1.44182</v>
      </c>
      <c r="C128" t="n">
        <v>2.66005</v>
      </c>
      <c r="D128" t="n">
        <v>3.27619</v>
      </c>
      <c r="E128" t="n">
        <v>0.605946</v>
      </c>
      <c r="F128" t="n">
        <v>2.08645</v>
      </c>
    </row>
    <row r="129">
      <c r="A129" t="n">
        <v>4817968</v>
      </c>
      <c r="B129" t="n">
        <v>1.49233</v>
      </c>
      <c r="C129" t="n">
        <v>2.64703</v>
      </c>
      <c r="D129" t="n">
        <v>3.27491</v>
      </c>
      <c r="E129" t="n">
        <v>0.701285</v>
      </c>
      <c r="F129" t="n">
        <v>2.05357</v>
      </c>
    </row>
    <row r="130">
      <c r="A130" t="n">
        <v>5058804</v>
      </c>
      <c r="B130" t="n">
        <v>1.47302</v>
      </c>
      <c r="C130" t="n">
        <v>2.65398</v>
      </c>
      <c r="D130" t="n">
        <v>3.27775</v>
      </c>
      <c r="E130" t="n">
        <v>0.675682</v>
      </c>
      <c r="F130" t="n">
        <v>2.0973</v>
      </c>
    </row>
    <row r="131">
      <c r="A131" t="n">
        <v>5311681</v>
      </c>
      <c r="B131" t="n">
        <v>1.41121</v>
      </c>
      <c r="C131" t="n">
        <v>2.5924</v>
      </c>
      <c r="D131" t="n">
        <v>3.21577</v>
      </c>
      <c r="E131" t="n">
        <v>0.705217</v>
      </c>
      <c r="F131" t="n">
        <v>2.16966</v>
      </c>
    </row>
    <row r="132">
      <c r="A132" t="n">
        <v>5577201</v>
      </c>
      <c r="B132" t="n">
        <v>1.41682</v>
      </c>
      <c r="C132" t="n">
        <v>2.49493</v>
      </c>
      <c r="D132" t="n">
        <v>3.20652</v>
      </c>
      <c r="E132" t="n">
        <v>0.75518</v>
      </c>
      <c r="F132" t="n">
        <v>2.12206</v>
      </c>
    </row>
    <row r="133">
      <c r="A133" t="n">
        <v>5855997</v>
      </c>
      <c r="B133" t="n">
        <v>1.45576</v>
      </c>
      <c r="C133" t="n">
        <v>2.47143</v>
      </c>
      <c r="D133" t="n">
        <v>3.2463</v>
      </c>
      <c r="E133" t="n">
        <v>0.7482259999999999</v>
      </c>
      <c r="F133" t="n">
        <v>2.22847</v>
      </c>
    </row>
    <row r="134">
      <c r="A134" t="n">
        <v>6148732</v>
      </c>
      <c r="B134" t="n">
        <v>1.43392</v>
      </c>
      <c r="C134" t="n">
        <v>2.50185</v>
      </c>
      <c r="D134" t="n">
        <v>3.15974</v>
      </c>
      <c r="E134" t="n">
        <v>0.740054</v>
      </c>
      <c r="F134" t="n">
        <v>2.06955</v>
      </c>
    </row>
    <row r="135">
      <c r="A135" t="n">
        <v>6456103</v>
      </c>
      <c r="B135" t="n">
        <v>1.2655</v>
      </c>
      <c r="C135" t="n">
        <v>2.43441</v>
      </c>
      <c r="D135" t="n">
        <v>3.74802</v>
      </c>
      <c r="E135" t="n">
        <v>0.730407</v>
      </c>
      <c r="F135" t="n">
        <v>1.96808</v>
      </c>
    </row>
    <row r="136">
      <c r="A136" t="n">
        <v>6778842</v>
      </c>
      <c r="B136" t="n">
        <v>1.39429</v>
      </c>
      <c r="C136" t="n">
        <v>2.52564</v>
      </c>
      <c r="D136" t="n">
        <v>3.83606</v>
      </c>
      <c r="E136" t="n">
        <v>0.634054</v>
      </c>
      <c r="F136" t="n">
        <v>2.11487</v>
      </c>
    </row>
    <row r="137">
      <c r="A137" t="n">
        <v>7117717</v>
      </c>
      <c r="B137" t="n">
        <v>1.33968</v>
      </c>
      <c r="C137" t="n">
        <v>2.49625</v>
      </c>
      <c r="D137" t="n">
        <v>3.7764</v>
      </c>
      <c r="E137" t="n">
        <v>0.8747819999999999</v>
      </c>
      <c r="F137" t="n">
        <v>2.57789</v>
      </c>
    </row>
    <row r="138">
      <c r="A138" t="n">
        <v>7473535</v>
      </c>
      <c r="B138" t="n">
        <v>1.72872</v>
      </c>
      <c r="C138" t="n">
        <v>2.94314</v>
      </c>
      <c r="D138" t="n">
        <v>3.78737</v>
      </c>
      <c r="E138" t="n">
        <v>0.960241</v>
      </c>
      <c r="F138" t="n">
        <v>2.43152</v>
      </c>
    </row>
    <row r="139">
      <c r="A139" t="n">
        <v>7847143</v>
      </c>
      <c r="B139" t="n">
        <v>1.64311</v>
      </c>
      <c r="C139" t="n">
        <v>3.04678</v>
      </c>
      <c r="D139" t="n">
        <v>3.76034</v>
      </c>
      <c r="E139" t="n">
        <v>0.901406</v>
      </c>
      <c r="F139" t="n">
        <v>2.51886</v>
      </c>
    </row>
    <row r="140">
      <c r="A140" t="n">
        <v>8239431</v>
      </c>
      <c r="B140" t="n">
        <v>1.63721</v>
      </c>
      <c r="C140" t="n">
        <v>2.93655</v>
      </c>
      <c r="D140" t="n">
        <v>3.68824</v>
      </c>
      <c r="E140" t="n">
        <v>0.856759</v>
      </c>
      <c r="F140" t="n">
        <v>2.40929</v>
      </c>
    </row>
    <row r="141">
      <c r="A141" t="n">
        <v>8651333</v>
      </c>
      <c r="B141" t="n">
        <v>1.76494</v>
      </c>
      <c r="C141" t="n">
        <v>3.03907</v>
      </c>
      <c r="D141" t="n">
        <v>3.5526</v>
      </c>
      <c r="E141" t="n">
        <v>0.870829</v>
      </c>
      <c r="F141" t="n">
        <v>2.41967</v>
      </c>
    </row>
    <row r="142">
      <c r="A142" t="n">
        <v>9083830</v>
      </c>
      <c r="B142" t="n">
        <v>1.68539</v>
      </c>
      <c r="C142" t="n">
        <v>2.94308</v>
      </c>
      <c r="D142" t="n">
        <v>3.58583</v>
      </c>
      <c r="E142" t="n">
        <v>0.887186</v>
      </c>
      <c r="F142" t="n">
        <v>2.23526</v>
      </c>
    </row>
    <row r="143">
      <c r="A143" t="n">
        <v>9537951</v>
      </c>
      <c r="B143" t="n">
        <v>1.60412</v>
      </c>
      <c r="C143" t="n">
        <v>2.94006</v>
      </c>
      <c r="D143" t="n">
        <v>3.42836</v>
      </c>
      <c r="E143" t="n">
        <v>0.861521</v>
      </c>
      <c r="F143" t="n">
        <v>2.37247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