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0.0837209</v>
      </c>
      <c r="C2" t="n">
        <v>0.0968441</v>
      </c>
      <c r="D2" t="n">
        <v>0.0650604</v>
      </c>
      <c r="E2" t="n">
        <v>0.0404642</v>
      </c>
      <c r="F2" t="n">
        <v>0.0646602</v>
      </c>
    </row>
    <row r="3">
      <c r="A3" t="n">
        <v>10500</v>
      </c>
      <c r="B3" t="n">
        <v>0.0500745</v>
      </c>
      <c r="C3" t="n">
        <v>0.07129969999999999</v>
      </c>
      <c r="D3" t="n">
        <v>0.118078</v>
      </c>
      <c r="E3" t="n">
        <v>0.0542102</v>
      </c>
      <c r="F3" t="n">
        <v>0.05972</v>
      </c>
    </row>
    <row r="4">
      <c r="A4" t="n">
        <v>11025</v>
      </c>
      <c r="B4" t="n">
        <v>0.0841455</v>
      </c>
      <c r="C4" t="n">
        <v>0.113254</v>
      </c>
      <c r="D4" t="n">
        <v>0.091715</v>
      </c>
      <c r="E4" t="n">
        <v>0.0417437</v>
      </c>
      <c r="F4" t="n">
        <v>0.0577824</v>
      </c>
    </row>
    <row r="5">
      <c r="A5" t="n">
        <v>11576</v>
      </c>
      <c r="B5" t="n">
        <v>0.0539726</v>
      </c>
      <c r="C5" t="n">
        <v>0.0487883</v>
      </c>
      <c r="D5" t="n">
        <v>0.138145</v>
      </c>
      <c r="E5" t="n">
        <v>0.108031</v>
      </c>
      <c r="F5" t="n">
        <v>0.101373</v>
      </c>
    </row>
    <row r="6">
      <c r="A6" t="n">
        <v>12154</v>
      </c>
      <c r="B6" t="n">
        <v>0.0638006</v>
      </c>
      <c r="C6" t="n">
        <v>0.0719428</v>
      </c>
      <c r="D6" t="n">
        <v>0.101378</v>
      </c>
      <c r="E6" t="n">
        <v>0.0608192</v>
      </c>
      <c r="F6" t="n">
        <v>0.06884179999999999</v>
      </c>
    </row>
    <row r="7">
      <c r="A7" t="n">
        <v>12760</v>
      </c>
      <c r="B7" t="n">
        <v>0.0473652</v>
      </c>
      <c r="C7" t="n">
        <v>0.0569512</v>
      </c>
      <c r="D7" t="n">
        <v>0.0587363</v>
      </c>
      <c r="E7" t="n">
        <v>0.0569736</v>
      </c>
      <c r="F7" t="n">
        <v>0.046486</v>
      </c>
    </row>
    <row r="8">
      <c r="A8" t="n">
        <v>13396</v>
      </c>
      <c r="B8" t="n">
        <v>0.0584509</v>
      </c>
      <c r="C8" t="n">
        <v>0.119528</v>
      </c>
      <c r="D8" t="n">
        <v>0.0762539</v>
      </c>
      <c r="E8" t="n">
        <v>0.0433067</v>
      </c>
      <c r="F8" t="n">
        <v>0.065543</v>
      </c>
    </row>
    <row r="9">
      <c r="A9" t="n">
        <v>14063</v>
      </c>
      <c r="B9" t="n">
        <v>0.0527461</v>
      </c>
      <c r="C9" t="n">
        <v>0.0524462</v>
      </c>
      <c r="D9" t="n">
        <v>0.0751696</v>
      </c>
      <c r="E9" t="n">
        <v>0.0590405</v>
      </c>
      <c r="F9" t="n">
        <v>0.0936211</v>
      </c>
    </row>
    <row r="10">
      <c r="A10" t="n">
        <v>14763</v>
      </c>
      <c r="B10" t="n">
        <v>0.105492</v>
      </c>
      <c r="C10" t="n">
        <v>0.100834</v>
      </c>
      <c r="D10" t="n">
        <v>0.08371140000000001</v>
      </c>
      <c r="E10" t="n">
        <v>0.0750395</v>
      </c>
      <c r="F10" t="n">
        <v>0.117902</v>
      </c>
    </row>
    <row r="11">
      <c r="A11" t="n">
        <v>15498</v>
      </c>
      <c r="B11" t="n">
        <v>0.116104</v>
      </c>
      <c r="C11" t="n">
        <v>0.124321</v>
      </c>
      <c r="D11" t="n">
        <v>0.167421</v>
      </c>
      <c r="E11" t="n">
        <v>0.109498</v>
      </c>
      <c r="F11" t="n">
        <v>0.118826</v>
      </c>
    </row>
    <row r="12">
      <c r="A12" t="n">
        <v>16269</v>
      </c>
      <c r="B12" t="n">
        <v>0.106676</v>
      </c>
      <c r="C12" t="n">
        <v>0.125948</v>
      </c>
      <c r="D12" t="n">
        <v>0.169941</v>
      </c>
      <c r="E12" t="n">
        <v>0.0953614</v>
      </c>
      <c r="F12" t="n">
        <v>0.118141</v>
      </c>
    </row>
    <row r="13">
      <c r="A13" t="n">
        <v>17078</v>
      </c>
      <c r="B13" t="n">
        <v>0.115907</v>
      </c>
      <c r="C13" t="n">
        <v>0.12448</v>
      </c>
      <c r="D13" t="n">
        <v>0.120429</v>
      </c>
      <c r="E13" t="n">
        <v>0.0474579</v>
      </c>
      <c r="F13" t="n">
        <v>0.07452019999999999</v>
      </c>
    </row>
    <row r="14">
      <c r="A14" t="n">
        <v>17927</v>
      </c>
      <c r="B14" t="n">
        <v>0.0576589</v>
      </c>
      <c r="C14" t="n">
        <v>0.0606325</v>
      </c>
      <c r="D14" t="n">
        <v>0.110964</v>
      </c>
      <c r="E14" t="n">
        <v>0.0496004</v>
      </c>
      <c r="F14" t="n">
        <v>0.0854024</v>
      </c>
    </row>
    <row r="15">
      <c r="A15" t="n">
        <v>18818</v>
      </c>
      <c r="B15" t="n">
        <v>0.0698206</v>
      </c>
      <c r="C15" t="n">
        <v>0.0743596</v>
      </c>
      <c r="D15" t="n">
        <v>0.0976181</v>
      </c>
      <c r="E15" t="n">
        <v>0.06915060000000001</v>
      </c>
      <c r="F15" t="n">
        <v>0.075031</v>
      </c>
    </row>
    <row r="16">
      <c r="A16" t="n">
        <v>19753</v>
      </c>
      <c r="B16" t="n">
        <v>0.0677049</v>
      </c>
      <c r="C16" t="n">
        <v>0.0807515</v>
      </c>
      <c r="D16" t="n">
        <v>0.196348</v>
      </c>
      <c r="E16" t="n">
        <v>0.113058</v>
      </c>
      <c r="F16" t="n">
        <v>0.122101</v>
      </c>
    </row>
    <row r="17">
      <c r="A17" t="n">
        <v>20734</v>
      </c>
      <c r="B17" t="n">
        <v>0.118959</v>
      </c>
      <c r="C17" t="n">
        <v>0.130968</v>
      </c>
      <c r="D17" t="n">
        <v>0.207969</v>
      </c>
      <c r="E17" t="n">
        <v>0.10779</v>
      </c>
      <c r="F17" t="n">
        <v>0.12303</v>
      </c>
    </row>
    <row r="18">
      <c r="A18" t="n">
        <v>21764</v>
      </c>
      <c r="B18" t="n">
        <v>0.112616</v>
      </c>
      <c r="C18" t="n">
        <v>0.104147</v>
      </c>
      <c r="D18" t="n">
        <v>0.173189</v>
      </c>
      <c r="E18" t="n">
        <v>0.0431735</v>
      </c>
      <c r="F18" t="n">
        <v>0.0620515</v>
      </c>
    </row>
    <row r="19">
      <c r="A19" t="n">
        <v>22845</v>
      </c>
      <c r="B19" t="n">
        <v>0.0722893</v>
      </c>
      <c r="C19" t="n">
        <v>0.0553185</v>
      </c>
      <c r="D19" t="n">
        <v>0.131495</v>
      </c>
      <c r="E19" t="n">
        <v>0.113845</v>
      </c>
      <c r="F19" t="n">
        <v>0.122385</v>
      </c>
    </row>
    <row r="20">
      <c r="A20" t="n">
        <v>23980</v>
      </c>
      <c r="B20" t="n">
        <v>0.0543954</v>
      </c>
      <c r="C20" t="n">
        <v>0.0582649</v>
      </c>
      <c r="D20" t="n">
        <v>0.121718</v>
      </c>
      <c r="E20" t="n">
        <v>0.0545765</v>
      </c>
      <c r="F20" t="n">
        <v>0.0752361</v>
      </c>
    </row>
    <row r="21">
      <c r="A21" t="n">
        <v>25171</v>
      </c>
      <c r="B21" t="n">
        <v>0.0540989</v>
      </c>
      <c r="C21" t="n">
        <v>0.08436299999999999</v>
      </c>
      <c r="D21" t="n">
        <v>0.116235</v>
      </c>
      <c r="E21" t="n">
        <v>0.0609918</v>
      </c>
      <c r="F21" t="n">
        <v>0.0776057</v>
      </c>
    </row>
    <row r="22">
      <c r="A22" t="n">
        <v>26421</v>
      </c>
      <c r="B22" t="n">
        <v>0.0509684</v>
      </c>
      <c r="C22" t="n">
        <v>0.0718673</v>
      </c>
      <c r="D22" t="n">
        <v>0.142419</v>
      </c>
      <c r="E22" t="n">
        <v>0.0738255</v>
      </c>
      <c r="F22" t="n">
        <v>0.06836059999999999</v>
      </c>
    </row>
    <row r="23">
      <c r="A23" t="n">
        <v>27733</v>
      </c>
      <c r="B23" t="n">
        <v>0.055032</v>
      </c>
      <c r="C23" t="n">
        <v>0.0860026</v>
      </c>
      <c r="D23" t="n">
        <v>0.0934243</v>
      </c>
      <c r="E23" t="n">
        <v>0.0505966</v>
      </c>
      <c r="F23" t="n">
        <v>0.054384</v>
      </c>
    </row>
    <row r="24">
      <c r="A24" t="n">
        <v>29110</v>
      </c>
      <c r="B24" t="n">
        <v>0.05005</v>
      </c>
      <c r="C24" t="n">
        <v>0.07202509999999999</v>
      </c>
      <c r="D24" t="n">
        <v>0.08247110000000001</v>
      </c>
      <c r="E24" t="n">
        <v>0.07148400000000001</v>
      </c>
      <c r="F24" t="n">
        <v>0.0806224</v>
      </c>
    </row>
    <row r="25">
      <c r="A25" t="n">
        <v>30555</v>
      </c>
      <c r="B25" t="n">
        <v>0.0653735</v>
      </c>
      <c r="C25" t="n">
        <v>0.077128</v>
      </c>
      <c r="D25" t="n">
        <v>0.13448</v>
      </c>
      <c r="E25" t="n">
        <v>0.06648279999999999</v>
      </c>
      <c r="F25" t="n">
        <v>0.0999478</v>
      </c>
    </row>
    <row r="26">
      <c r="A26" t="n">
        <v>32072</v>
      </c>
      <c r="B26" t="n">
        <v>0.0926748</v>
      </c>
      <c r="C26" t="n">
        <v>0.082772</v>
      </c>
      <c r="D26" t="n">
        <v>0.147281</v>
      </c>
      <c r="E26" t="n">
        <v>0.0641582</v>
      </c>
      <c r="F26" t="n">
        <v>0.0866836</v>
      </c>
    </row>
    <row r="27">
      <c r="A27" t="n">
        <v>33664</v>
      </c>
      <c r="B27" t="n">
        <v>0.0559382</v>
      </c>
      <c r="C27" t="n">
        <v>0.118496</v>
      </c>
      <c r="D27" t="n">
        <v>0.138887</v>
      </c>
      <c r="E27" t="n">
        <v>0.079295</v>
      </c>
      <c r="F27" t="n">
        <v>0.0794723</v>
      </c>
    </row>
    <row r="28">
      <c r="A28" t="n">
        <v>35335</v>
      </c>
      <c r="B28" t="n">
        <v>0.0567036</v>
      </c>
      <c r="C28" t="n">
        <v>0.112402</v>
      </c>
      <c r="D28" t="n">
        <v>0.202217</v>
      </c>
      <c r="E28" t="n">
        <v>0.102028</v>
      </c>
      <c r="F28" t="n">
        <v>0.12868</v>
      </c>
    </row>
    <row r="29">
      <c r="A29" t="n">
        <v>37089</v>
      </c>
      <c r="B29" t="n">
        <v>0.118163</v>
      </c>
      <c r="C29" t="n">
        <v>0.139231</v>
      </c>
      <c r="D29" t="n">
        <v>0.218908</v>
      </c>
      <c r="E29" t="n">
        <v>0.115723</v>
      </c>
      <c r="F29" t="n">
        <v>0.128516</v>
      </c>
    </row>
    <row r="30">
      <c r="A30" t="n">
        <v>38930</v>
      </c>
      <c r="B30" t="n">
        <v>0.126403</v>
      </c>
      <c r="C30" t="n">
        <v>0.138835</v>
      </c>
      <c r="D30" t="n">
        <v>0.18423</v>
      </c>
      <c r="E30" t="n">
        <v>0.0554086</v>
      </c>
      <c r="F30" t="n">
        <v>0.0626492</v>
      </c>
    </row>
    <row r="31">
      <c r="A31" t="n">
        <v>40863</v>
      </c>
      <c r="B31" t="n">
        <v>0.0591332</v>
      </c>
      <c r="C31" t="n">
        <v>0.12152</v>
      </c>
      <c r="D31" t="n">
        <v>0.221672</v>
      </c>
      <c r="E31" t="n">
        <v>0.072266</v>
      </c>
      <c r="F31" t="n">
        <v>0.06360789999999999</v>
      </c>
    </row>
    <row r="32">
      <c r="A32" t="n">
        <v>42892</v>
      </c>
      <c r="B32" t="n">
        <v>0.0804361</v>
      </c>
      <c r="C32" t="n">
        <v>0.137144</v>
      </c>
      <c r="D32" t="n">
        <v>0.231032</v>
      </c>
      <c r="E32" t="n">
        <v>0.114286</v>
      </c>
      <c r="F32" t="n">
        <v>0.128604</v>
      </c>
    </row>
    <row r="33">
      <c r="A33" t="n">
        <v>45022</v>
      </c>
      <c r="B33" t="n">
        <v>0.123548</v>
      </c>
      <c r="C33" t="n">
        <v>0.140913</v>
      </c>
      <c r="D33" t="n">
        <v>0.238375</v>
      </c>
      <c r="E33" t="n">
        <v>0.109873</v>
      </c>
      <c r="F33" t="n">
        <v>0.128872</v>
      </c>
    </row>
    <row r="34">
      <c r="A34" t="n">
        <v>47258</v>
      </c>
      <c r="B34" t="n">
        <v>0.125461</v>
      </c>
      <c r="C34" t="n">
        <v>0.139661</v>
      </c>
      <c r="D34" t="n">
        <v>0.111231</v>
      </c>
      <c r="E34" t="n">
        <v>0.08161889999999999</v>
      </c>
      <c r="F34" t="n">
        <v>0.072274</v>
      </c>
    </row>
    <row r="35">
      <c r="A35" t="n">
        <v>49605</v>
      </c>
      <c r="B35" t="n">
        <v>0.0896739</v>
      </c>
      <c r="C35" t="n">
        <v>0.0634604</v>
      </c>
      <c r="D35" t="n">
        <v>0.125025</v>
      </c>
      <c r="E35" t="n">
        <v>0.119289</v>
      </c>
      <c r="F35" t="n">
        <v>0.137645</v>
      </c>
    </row>
    <row r="36">
      <c r="A36" t="n">
        <v>52069</v>
      </c>
      <c r="B36" t="n">
        <v>0.131673</v>
      </c>
      <c r="C36" t="n">
        <v>0.123685</v>
      </c>
      <c r="D36" t="n">
        <v>0.179692</v>
      </c>
      <c r="E36" t="n">
        <v>0.135979</v>
      </c>
      <c r="F36" t="n">
        <v>0.0742391</v>
      </c>
    </row>
    <row r="37">
      <c r="A37" t="n">
        <v>54656</v>
      </c>
      <c r="B37" t="n">
        <v>0.058797</v>
      </c>
      <c r="C37" t="n">
        <v>0.07057339999999999</v>
      </c>
      <c r="D37" t="n">
        <v>0.108985</v>
      </c>
      <c r="E37" t="n">
        <v>0.0858907</v>
      </c>
      <c r="F37" t="n">
        <v>0.108669</v>
      </c>
    </row>
    <row r="38">
      <c r="A38" t="n">
        <v>57372</v>
      </c>
      <c r="B38" t="n">
        <v>0.0680408</v>
      </c>
      <c r="C38" t="n">
        <v>0.138291</v>
      </c>
      <c r="D38" t="n">
        <v>0.179945</v>
      </c>
      <c r="E38" t="n">
        <v>0.0611255</v>
      </c>
      <c r="F38" t="n">
        <v>0.07241640000000001</v>
      </c>
    </row>
    <row r="39">
      <c r="A39" t="n">
        <v>60223</v>
      </c>
      <c r="B39" t="n">
        <v>0.0928789</v>
      </c>
      <c r="C39" t="n">
        <v>0.09688670000000001</v>
      </c>
      <c r="D39" t="n">
        <v>0.149663</v>
      </c>
      <c r="E39" t="n">
        <v>0.116788</v>
      </c>
      <c r="F39" t="n">
        <v>0.129306</v>
      </c>
    </row>
    <row r="40">
      <c r="A40" t="n">
        <v>63216</v>
      </c>
      <c r="B40" t="n">
        <v>0.119526</v>
      </c>
      <c r="C40" t="n">
        <v>0.0703811</v>
      </c>
      <c r="D40" t="n">
        <v>0.1955</v>
      </c>
      <c r="E40" t="n">
        <v>0.101311</v>
      </c>
      <c r="F40" t="n">
        <v>0.123762</v>
      </c>
    </row>
    <row r="41">
      <c r="A41" t="n">
        <v>66358</v>
      </c>
      <c r="B41" t="n">
        <v>0.0930492</v>
      </c>
      <c r="C41" t="n">
        <v>0.127496</v>
      </c>
      <c r="D41" t="n">
        <v>0.155179</v>
      </c>
      <c r="E41" t="n">
        <v>0.0787471</v>
      </c>
      <c r="F41" t="n">
        <v>0.07876850000000001</v>
      </c>
    </row>
    <row r="42">
      <c r="A42" t="n">
        <v>69657</v>
      </c>
      <c r="B42" t="n">
        <v>0.0625759</v>
      </c>
      <c r="C42" t="n">
        <v>0.108103</v>
      </c>
      <c r="D42" t="n">
        <v>0.153085</v>
      </c>
      <c r="E42" t="n">
        <v>0.0702598</v>
      </c>
      <c r="F42" t="n">
        <v>0.100311</v>
      </c>
    </row>
    <row r="43">
      <c r="A43" t="n">
        <v>73120</v>
      </c>
      <c r="B43" t="n">
        <v>0.0973663</v>
      </c>
      <c r="C43" t="n">
        <v>0.117683</v>
      </c>
      <c r="D43" t="n">
        <v>0.193742</v>
      </c>
      <c r="E43" t="n">
        <v>0.0671402</v>
      </c>
      <c r="F43" t="n">
        <v>0.0603132</v>
      </c>
    </row>
    <row r="44">
      <c r="A44" t="n">
        <v>76756</v>
      </c>
      <c r="B44" t="n">
        <v>0.0801992</v>
      </c>
      <c r="C44" t="n">
        <v>0.0880903</v>
      </c>
      <c r="D44" t="n">
        <v>0.121373</v>
      </c>
      <c r="E44" t="n">
        <v>0.0579128</v>
      </c>
      <c r="F44" t="n">
        <v>0.0981692</v>
      </c>
    </row>
    <row r="45">
      <c r="A45" t="n">
        <v>80573</v>
      </c>
      <c r="B45" t="n">
        <v>0.0902597</v>
      </c>
      <c r="C45" t="n">
        <v>0.106274</v>
      </c>
      <c r="D45" t="n">
        <v>0.15563</v>
      </c>
      <c r="E45" t="n">
        <v>0.0555219</v>
      </c>
      <c r="F45" t="n">
        <v>0.08321539999999999</v>
      </c>
    </row>
    <row r="46">
      <c r="A46" t="n">
        <v>84580</v>
      </c>
      <c r="B46" t="n">
        <v>0.07685889999999999</v>
      </c>
      <c r="C46" t="n">
        <v>0.102448</v>
      </c>
      <c r="D46" t="n">
        <v>0.14392</v>
      </c>
      <c r="E46" t="n">
        <v>0.076955</v>
      </c>
      <c r="F46" t="n">
        <v>0.109295</v>
      </c>
    </row>
    <row r="47">
      <c r="A47" t="n">
        <v>88787</v>
      </c>
      <c r="B47" t="n">
        <v>0.0837915</v>
      </c>
      <c r="C47" t="n">
        <v>0.0746864</v>
      </c>
      <c r="D47" t="n">
        <v>0.15549</v>
      </c>
      <c r="E47" t="n">
        <v>0.0841044</v>
      </c>
      <c r="F47" t="n">
        <v>0.0688723</v>
      </c>
    </row>
    <row r="48">
      <c r="A48" t="n">
        <v>93204</v>
      </c>
      <c r="B48" t="n">
        <v>0.0645703</v>
      </c>
      <c r="C48" t="n">
        <v>0.0861128</v>
      </c>
      <c r="D48" t="n">
        <v>0.14829</v>
      </c>
      <c r="E48" t="n">
        <v>0.117618</v>
      </c>
      <c r="F48" t="n">
        <v>0.129671</v>
      </c>
    </row>
    <row r="49">
      <c r="A49" t="n">
        <v>97841</v>
      </c>
      <c r="B49" t="n">
        <v>0.125728</v>
      </c>
      <c r="C49" t="n">
        <v>0.111475</v>
      </c>
      <c r="D49" t="n">
        <v>0.226049</v>
      </c>
      <c r="E49" t="n">
        <v>0.10547</v>
      </c>
      <c r="F49" t="n">
        <v>0.137959</v>
      </c>
    </row>
    <row r="50">
      <c r="A50" t="n">
        <v>102709</v>
      </c>
      <c r="B50" t="n">
        <v>0.108388</v>
      </c>
      <c r="C50" t="n">
        <v>0.140032</v>
      </c>
      <c r="D50" t="n">
        <v>0.1653</v>
      </c>
      <c r="E50" t="n">
        <v>0.134401</v>
      </c>
      <c r="F50" t="n">
        <v>0.135423</v>
      </c>
    </row>
    <row r="51">
      <c r="A51" t="n">
        <v>107820</v>
      </c>
      <c r="B51" t="n">
        <v>0.128067</v>
      </c>
      <c r="C51" t="n">
        <v>0.122307</v>
      </c>
      <c r="D51" t="n">
        <v>0.167823</v>
      </c>
      <c r="E51" t="n">
        <v>0.097049</v>
      </c>
      <c r="F51" t="n">
        <v>0.117105</v>
      </c>
    </row>
    <row r="52">
      <c r="A52" t="n">
        <v>113186</v>
      </c>
      <c r="B52" t="n">
        <v>0.139454</v>
      </c>
      <c r="C52" t="n">
        <v>0.159587</v>
      </c>
      <c r="D52" t="n">
        <v>0.157217</v>
      </c>
      <c r="E52" t="n">
        <v>0.110306</v>
      </c>
      <c r="F52" t="n">
        <v>0.118349</v>
      </c>
    </row>
    <row r="53">
      <c r="A53" t="n">
        <v>118820</v>
      </c>
      <c r="B53" t="n">
        <v>0.0966751</v>
      </c>
      <c r="C53" t="n">
        <v>0.140971</v>
      </c>
      <c r="D53" t="n">
        <v>0.180032</v>
      </c>
      <c r="E53" t="n">
        <v>0.0817066</v>
      </c>
      <c r="F53" t="n">
        <v>0.107926</v>
      </c>
    </row>
    <row r="54">
      <c r="A54" t="n">
        <v>124735</v>
      </c>
      <c r="B54" t="n">
        <v>0.114287</v>
      </c>
      <c r="C54" t="n">
        <v>0.0893687</v>
      </c>
      <c r="D54" t="n">
        <v>0.12236</v>
      </c>
      <c r="E54" t="n">
        <v>0.102325</v>
      </c>
      <c r="F54" t="n">
        <v>0.107549</v>
      </c>
    </row>
    <row r="55">
      <c r="A55" t="n">
        <v>130945</v>
      </c>
      <c r="B55" t="n">
        <v>0.0969096</v>
      </c>
      <c r="C55" t="n">
        <v>0.092041</v>
      </c>
      <c r="D55" t="n">
        <v>0.108778</v>
      </c>
      <c r="E55" t="n">
        <v>0.0697972</v>
      </c>
      <c r="F55" t="n">
        <v>0.084879</v>
      </c>
    </row>
    <row r="56">
      <c r="A56" t="n">
        <v>137465</v>
      </c>
      <c r="B56" t="n">
        <v>0.100668</v>
      </c>
      <c r="C56" t="n">
        <v>0.093016</v>
      </c>
      <c r="D56" t="n">
        <v>0.112178</v>
      </c>
      <c r="E56" t="n">
        <v>0.0646021</v>
      </c>
      <c r="F56" t="n">
        <v>0.0860812</v>
      </c>
    </row>
    <row r="57">
      <c r="A57" t="n">
        <v>144311</v>
      </c>
      <c r="B57" t="n">
        <v>0.10074</v>
      </c>
      <c r="C57" t="n">
        <v>0.122394</v>
      </c>
      <c r="D57" t="n">
        <v>0.109441</v>
      </c>
      <c r="E57" t="n">
        <v>0.0808618</v>
      </c>
      <c r="F57" t="n">
        <v>0.061299</v>
      </c>
    </row>
    <row r="58">
      <c r="A58" t="n">
        <v>151499</v>
      </c>
      <c r="B58" t="n">
        <v>0.0781592</v>
      </c>
      <c r="C58" t="n">
        <v>0.0896834</v>
      </c>
      <c r="D58" t="n">
        <v>0.11974</v>
      </c>
      <c r="E58" t="n">
        <v>0.0651326</v>
      </c>
      <c r="F58" t="n">
        <v>0.0822502</v>
      </c>
    </row>
    <row r="59">
      <c r="A59" t="n">
        <v>159046</v>
      </c>
      <c r="B59" t="n">
        <v>0.0714346</v>
      </c>
      <c r="C59" t="n">
        <v>0.100337</v>
      </c>
      <c r="D59" t="n">
        <v>0.135068</v>
      </c>
      <c r="E59" t="n">
        <v>0.101506</v>
      </c>
      <c r="F59" t="n">
        <v>0.0720283</v>
      </c>
    </row>
    <row r="60">
      <c r="A60" t="n">
        <v>166970</v>
      </c>
      <c r="B60" t="n">
        <v>0.0764787</v>
      </c>
      <c r="C60" t="n">
        <v>0.108973</v>
      </c>
      <c r="D60" t="n">
        <v>0.12481</v>
      </c>
      <c r="E60" t="n">
        <v>0.110759</v>
      </c>
      <c r="F60" t="n">
        <v>0.08896469999999999</v>
      </c>
    </row>
    <row r="61">
      <c r="A61" t="n">
        <v>175290</v>
      </c>
      <c r="B61" t="n">
        <v>0.06302389999999999</v>
      </c>
      <c r="C61" t="n">
        <v>0.0820988</v>
      </c>
      <c r="D61" t="n">
        <v>0.163129</v>
      </c>
      <c r="E61" t="n">
        <v>0.101151</v>
      </c>
      <c r="F61" t="n">
        <v>0.118345</v>
      </c>
    </row>
    <row r="62">
      <c r="A62" t="n">
        <v>184026</v>
      </c>
      <c r="B62" t="n">
        <v>0.0790975</v>
      </c>
      <c r="C62" t="n">
        <v>0.122349</v>
      </c>
      <c r="D62" t="n">
        <v>0.15429</v>
      </c>
      <c r="E62" t="n">
        <v>0.08495469999999999</v>
      </c>
      <c r="F62" t="n">
        <v>0.132647</v>
      </c>
    </row>
    <row r="63">
      <c r="A63" t="n">
        <v>193198</v>
      </c>
      <c r="B63" t="n">
        <v>0.122561</v>
      </c>
      <c r="C63" t="n">
        <v>0.145211</v>
      </c>
      <c r="D63" t="n">
        <v>0.254568</v>
      </c>
      <c r="E63" t="n">
        <v>0.130283</v>
      </c>
      <c r="F63" t="n">
        <v>0.149041</v>
      </c>
    </row>
    <row r="64">
      <c r="A64" t="n">
        <v>202828</v>
      </c>
      <c r="B64" t="n">
        <v>0.118992</v>
      </c>
      <c r="C64" t="n">
        <v>0.150557</v>
      </c>
      <c r="D64" t="n">
        <v>0.173949</v>
      </c>
      <c r="E64" t="n">
        <v>0.119099</v>
      </c>
      <c r="F64" t="n">
        <v>0.150021</v>
      </c>
    </row>
    <row r="65">
      <c r="A65" t="n">
        <v>212939</v>
      </c>
      <c r="B65" t="n">
        <v>0.14153</v>
      </c>
      <c r="C65" t="n">
        <v>0.162439</v>
      </c>
      <c r="D65" t="n">
        <v>0.178471</v>
      </c>
      <c r="E65" t="n">
        <v>0.16046</v>
      </c>
      <c r="F65" t="n">
        <v>0.137738</v>
      </c>
    </row>
    <row r="66">
      <c r="A66" t="n">
        <v>223555</v>
      </c>
      <c r="B66" t="n">
        <v>0.155901</v>
      </c>
      <c r="C66" t="n">
        <v>0.106643</v>
      </c>
      <c r="D66" t="n">
        <v>0.146976</v>
      </c>
      <c r="E66" t="n">
        <v>0.122332</v>
      </c>
      <c r="F66" t="n">
        <v>0.12408</v>
      </c>
    </row>
    <row r="67">
      <c r="A67" t="n">
        <v>234701</v>
      </c>
      <c r="B67" t="n">
        <v>0.119822</v>
      </c>
      <c r="C67" t="n">
        <v>0.129757</v>
      </c>
      <c r="D67" t="n">
        <v>0.17118</v>
      </c>
      <c r="E67" t="n">
        <v>0.12632</v>
      </c>
      <c r="F67" t="n">
        <v>0.09058380000000001</v>
      </c>
    </row>
    <row r="68">
      <c r="A68" t="n">
        <v>246404</v>
      </c>
      <c r="B68" t="n">
        <v>0.138409</v>
      </c>
      <c r="C68" t="n">
        <v>0.152814</v>
      </c>
      <c r="D68" t="n">
        <v>0.192682</v>
      </c>
      <c r="E68" t="n">
        <v>0.07325570000000001</v>
      </c>
      <c r="F68" t="n">
        <v>0.129044</v>
      </c>
    </row>
    <row r="69">
      <c r="A69" t="n">
        <v>258692</v>
      </c>
      <c r="B69" t="n">
        <v>0.147781</v>
      </c>
      <c r="C69" t="n">
        <v>0.160777</v>
      </c>
      <c r="D69" t="n">
        <v>0.218208</v>
      </c>
      <c r="E69" t="n">
        <v>0.113279</v>
      </c>
      <c r="F69" t="n">
        <v>0.141566</v>
      </c>
    </row>
    <row r="70">
      <c r="A70" t="n">
        <v>271594</v>
      </c>
      <c r="B70" t="n">
        <v>0.121159</v>
      </c>
      <c r="C70" t="n">
        <v>0.112716</v>
      </c>
      <c r="D70" t="n">
        <v>0.16211</v>
      </c>
      <c r="E70" t="n">
        <v>0.0633483</v>
      </c>
      <c r="F70" t="n">
        <v>0.0977507</v>
      </c>
    </row>
    <row r="71">
      <c r="A71" t="n">
        <v>285141</v>
      </c>
      <c r="B71" t="n">
        <v>0.0955442</v>
      </c>
      <c r="C71" t="n">
        <v>0.0973434</v>
      </c>
      <c r="D71" t="n">
        <v>0.193507</v>
      </c>
      <c r="E71" t="n">
        <v>0.104597</v>
      </c>
      <c r="F71" t="n">
        <v>0.106698</v>
      </c>
    </row>
    <row r="72">
      <c r="A72" t="n">
        <v>299365</v>
      </c>
      <c r="B72" t="n">
        <v>0.14686</v>
      </c>
      <c r="C72" t="n">
        <v>0.167313</v>
      </c>
      <c r="D72" t="n">
        <v>0.22596</v>
      </c>
      <c r="E72" t="n">
        <v>0.10388</v>
      </c>
      <c r="F72" t="n">
        <v>0.09785969999999999</v>
      </c>
    </row>
    <row r="73">
      <c r="A73" t="n">
        <v>314300</v>
      </c>
      <c r="B73" t="n">
        <v>0.129682</v>
      </c>
      <c r="C73" t="n">
        <v>0.139246</v>
      </c>
      <c r="D73" t="n">
        <v>0.147854</v>
      </c>
      <c r="E73" t="n">
        <v>0.0925211</v>
      </c>
      <c r="F73" t="n">
        <v>0.162291</v>
      </c>
    </row>
    <row r="74">
      <c r="A74" t="n">
        <v>329981</v>
      </c>
      <c r="B74" t="n">
        <v>0.132817</v>
      </c>
      <c r="C74" t="n">
        <v>0.114806</v>
      </c>
      <c r="D74" t="n">
        <v>0.187686</v>
      </c>
      <c r="E74" t="n">
        <v>0.106783</v>
      </c>
      <c r="F74" t="n">
        <v>0.123221</v>
      </c>
    </row>
    <row r="75">
      <c r="A75" t="n">
        <v>346446</v>
      </c>
      <c r="B75" t="n">
        <v>0.0773628</v>
      </c>
      <c r="C75" t="n">
        <v>0.212549</v>
      </c>
      <c r="D75" t="n">
        <v>0.217562</v>
      </c>
      <c r="E75" t="n">
        <v>0.105955</v>
      </c>
      <c r="F75" t="n">
        <v>0.162442</v>
      </c>
    </row>
    <row r="76">
      <c r="A76" t="n">
        <v>363734</v>
      </c>
      <c r="B76" t="n">
        <v>0.131668</v>
      </c>
      <c r="C76" t="n">
        <v>0.20288</v>
      </c>
      <c r="D76" t="n">
        <v>0.266394</v>
      </c>
      <c r="E76" t="n">
        <v>0.125474</v>
      </c>
      <c r="F76" t="n">
        <v>0.174678</v>
      </c>
    </row>
    <row r="77">
      <c r="A77" t="n">
        <v>381886</v>
      </c>
      <c r="B77" t="n">
        <v>0.145396</v>
      </c>
      <c r="C77" t="n">
        <v>0.210773</v>
      </c>
      <c r="D77" t="n">
        <v>0.242454</v>
      </c>
      <c r="E77" t="n">
        <v>0.123235</v>
      </c>
      <c r="F77" t="n">
        <v>0.175911</v>
      </c>
    </row>
    <row r="78">
      <c r="A78" t="n">
        <v>400945</v>
      </c>
      <c r="B78" t="n">
        <v>0.15014</v>
      </c>
      <c r="C78" t="n">
        <v>0.189019</v>
      </c>
      <c r="D78" t="n">
        <v>0.207427</v>
      </c>
      <c r="E78" t="n">
        <v>0.111457</v>
      </c>
      <c r="F78" t="n">
        <v>0.195131</v>
      </c>
    </row>
    <row r="79">
      <c r="A79" t="n">
        <v>420956</v>
      </c>
      <c r="B79" t="n">
        <v>0.136524</v>
      </c>
      <c r="C79" t="n">
        <v>0.177543</v>
      </c>
      <c r="D79" t="n">
        <v>0.188583</v>
      </c>
      <c r="E79" t="n">
        <v>0.0852139</v>
      </c>
      <c r="F79" t="n">
        <v>0.143918</v>
      </c>
    </row>
    <row r="80">
      <c r="A80" t="n">
        <v>441967</v>
      </c>
      <c r="B80" t="n">
        <v>0.09032999999999999</v>
      </c>
      <c r="C80" t="n">
        <v>0.17259</v>
      </c>
      <c r="D80" t="n">
        <v>0.228757</v>
      </c>
      <c r="E80" t="n">
        <v>0.113252</v>
      </c>
      <c r="F80" t="n">
        <v>0.160072</v>
      </c>
    </row>
    <row r="81">
      <c r="A81" t="n">
        <v>464028</v>
      </c>
      <c r="B81" t="n">
        <v>0.257346</v>
      </c>
      <c r="C81" t="n">
        <v>0.194945</v>
      </c>
      <c r="D81" t="n">
        <v>0.240823</v>
      </c>
      <c r="E81" t="n">
        <v>0.100623</v>
      </c>
      <c r="F81" t="n">
        <v>0.162256</v>
      </c>
    </row>
    <row r="82">
      <c r="A82" t="n">
        <v>487192</v>
      </c>
      <c r="B82" t="n">
        <v>0.27284</v>
      </c>
      <c r="C82" t="n">
        <v>0.233433</v>
      </c>
      <c r="D82" t="n">
        <v>0.28384</v>
      </c>
      <c r="E82" t="n">
        <v>0.118616</v>
      </c>
      <c r="F82" t="n">
        <v>0.141336</v>
      </c>
    </row>
    <row r="83">
      <c r="A83" t="n">
        <v>511514</v>
      </c>
      <c r="B83" t="n">
        <v>0.249524</v>
      </c>
      <c r="C83" t="n">
        <v>0.222539</v>
      </c>
      <c r="D83" t="n">
        <v>0.283463</v>
      </c>
      <c r="E83" t="n">
        <v>0.103409</v>
      </c>
      <c r="F83" t="n">
        <v>0.161593</v>
      </c>
    </row>
    <row r="84">
      <c r="A84" t="n">
        <v>537052</v>
      </c>
      <c r="B84" t="n">
        <v>0.258297</v>
      </c>
      <c r="C84" t="n">
        <v>0.25275</v>
      </c>
      <c r="D84" t="n">
        <v>0.301163</v>
      </c>
      <c r="E84" t="n">
        <v>0.112072</v>
      </c>
      <c r="F84" t="n">
        <v>0.17308</v>
      </c>
    </row>
    <row r="85">
      <c r="A85" t="n">
        <v>563866</v>
      </c>
      <c r="B85" t="n">
        <v>0.249234</v>
      </c>
      <c r="C85" t="n">
        <v>0.268949</v>
      </c>
      <c r="D85" t="n">
        <v>0.331031</v>
      </c>
      <c r="E85" t="n">
        <v>0.120459</v>
      </c>
      <c r="F85" t="n">
        <v>0.156726</v>
      </c>
    </row>
    <row r="86">
      <c r="A86" t="n">
        <v>592020</v>
      </c>
      <c r="B86" t="n">
        <v>0.194525</v>
      </c>
      <c r="C86" t="n">
        <v>0.261388</v>
      </c>
      <c r="D86" t="n">
        <v>0.30695</v>
      </c>
      <c r="E86" t="n">
        <v>0.151999</v>
      </c>
      <c r="F86" t="n">
        <v>0.193679</v>
      </c>
    </row>
    <row r="87">
      <c r="A87" t="n">
        <v>621581</v>
      </c>
      <c r="B87" t="n">
        <v>0.231312</v>
      </c>
      <c r="C87" t="n">
        <v>0.2572</v>
      </c>
      <c r="D87" t="n">
        <v>0.357488</v>
      </c>
      <c r="E87" t="n">
        <v>0.152234</v>
      </c>
      <c r="F87" t="n">
        <v>0.201419</v>
      </c>
    </row>
    <row r="88">
      <c r="A88" t="n">
        <v>652620</v>
      </c>
      <c r="B88" t="n">
        <v>0.26905</v>
      </c>
      <c r="C88" t="n">
        <v>0.247446</v>
      </c>
      <c r="D88" t="n">
        <v>0.322191</v>
      </c>
      <c r="E88" t="n">
        <v>0.153479</v>
      </c>
      <c r="F88" t="n">
        <v>0.159532</v>
      </c>
    </row>
    <row r="89">
      <c r="A89" t="n">
        <v>685210</v>
      </c>
      <c r="B89" t="n">
        <v>0.221189</v>
      </c>
      <c r="C89" t="n">
        <v>0.224121</v>
      </c>
      <c r="D89" t="n">
        <v>0.342882</v>
      </c>
      <c r="E89" t="n">
        <v>0.15035</v>
      </c>
      <c r="F89" t="n">
        <v>0.153817</v>
      </c>
    </row>
    <row r="90">
      <c r="A90" t="n">
        <v>719429</v>
      </c>
      <c r="B90" t="n">
        <v>0.204977</v>
      </c>
      <c r="C90" t="n">
        <v>0.251578</v>
      </c>
      <c r="D90" t="n">
        <v>0.406218</v>
      </c>
      <c r="E90" t="n">
        <v>0.166164</v>
      </c>
      <c r="F90" t="n">
        <v>0.161915</v>
      </c>
    </row>
    <row r="91">
      <c r="A91" t="n">
        <v>755358</v>
      </c>
      <c r="B91" t="n">
        <v>0.192629</v>
      </c>
      <c r="C91" t="n">
        <v>0.232416</v>
      </c>
      <c r="D91" t="n">
        <v>0.305828</v>
      </c>
      <c r="E91" t="n">
        <v>0.160942</v>
      </c>
      <c r="F91" t="n">
        <v>0.190111</v>
      </c>
    </row>
    <row r="92">
      <c r="A92" t="n">
        <v>793083</v>
      </c>
      <c r="B92" t="n">
        <v>0.273102</v>
      </c>
      <c r="C92" t="n">
        <v>0.236601</v>
      </c>
      <c r="D92" t="n">
        <v>0.356959</v>
      </c>
      <c r="E92" t="n">
        <v>0.152893</v>
      </c>
      <c r="F92" t="n">
        <v>0.191024</v>
      </c>
    </row>
    <row r="93">
      <c r="A93" t="n">
        <v>832694</v>
      </c>
      <c r="B93" t="n">
        <v>0.259646</v>
      </c>
      <c r="C93" t="n">
        <v>0.294265</v>
      </c>
      <c r="D93" t="n">
        <v>0.376238</v>
      </c>
      <c r="E93" t="n">
        <v>0.110111</v>
      </c>
      <c r="F93" t="n">
        <v>0.239034</v>
      </c>
    </row>
    <row r="94">
      <c r="A94" t="n">
        <v>874285</v>
      </c>
      <c r="B94" t="n">
        <v>0.244393</v>
      </c>
      <c r="C94" t="n">
        <v>0.198126</v>
      </c>
      <c r="D94" t="n">
        <v>0.376131</v>
      </c>
      <c r="E94" t="n">
        <v>0.225404</v>
      </c>
      <c r="F94" t="n">
        <v>0.308105</v>
      </c>
    </row>
    <row r="95">
      <c r="A95" t="n">
        <v>917955</v>
      </c>
      <c r="B95" t="n">
        <v>0.378547</v>
      </c>
      <c r="C95" t="n">
        <v>0.380693</v>
      </c>
      <c r="D95" t="n">
        <v>0.400445</v>
      </c>
      <c r="E95" t="n">
        <v>0.210153</v>
      </c>
      <c r="F95" t="n">
        <v>0.275327</v>
      </c>
    </row>
    <row r="96">
      <c r="A96" t="n">
        <v>963808</v>
      </c>
      <c r="B96" t="n">
        <v>0.369127</v>
      </c>
      <c r="C96" t="n">
        <v>0.364712</v>
      </c>
      <c r="D96" t="n">
        <v>0.413035</v>
      </c>
      <c r="E96" t="n">
        <v>0.200839</v>
      </c>
      <c r="F96" t="n">
        <v>0.29687</v>
      </c>
    </row>
    <row r="97">
      <c r="A97" t="n">
        <v>1011953</v>
      </c>
      <c r="B97" t="n">
        <v>0.347566</v>
      </c>
      <c r="C97" t="n">
        <v>0.358131</v>
      </c>
      <c r="D97" t="n">
        <v>0.426697</v>
      </c>
      <c r="E97" t="n">
        <v>0.249286</v>
      </c>
      <c r="F97" t="n">
        <v>0.299959</v>
      </c>
    </row>
    <row r="98">
      <c r="A98" t="n">
        <v>1062505</v>
      </c>
      <c r="B98" t="n">
        <v>0.371699</v>
      </c>
      <c r="C98" t="n">
        <v>0.332924</v>
      </c>
      <c r="D98" t="n">
        <v>0.413764</v>
      </c>
      <c r="E98" t="n">
        <v>0.223343</v>
      </c>
      <c r="F98" t="n">
        <v>0.297095</v>
      </c>
    </row>
    <row r="99">
      <c r="A99" t="n">
        <v>1115584</v>
      </c>
      <c r="B99" t="n">
        <v>0.314212</v>
      </c>
      <c r="C99" t="n">
        <v>0.364388</v>
      </c>
      <c r="D99" t="n">
        <v>0.439806</v>
      </c>
      <c r="E99" t="n">
        <v>0.262275</v>
      </c>
      <c r="F99" t="n">
        <v>0.31519</v>
      </c>
    </row>
    <row r="100">
      <c r="A100" t="n">
        <v>1171316</v>
      </c>
      <c r="B100" t="n">
        <v>0.305075</v>
      </c>
      <c r="C100" t="n">
        <v>0.31694</v>
      </c>
      <c r="D100" t="n">
        <v>0.457329</v>
      </c>
      <c r="E100" t="n">
        <v>0.220081</v>
      </c>
      <c r="F100" t="n">
        <v>0.27321</v>
      </c>
    </row>
    <row r="101">
      <c r="A101" t="n">
        <v>1229834</v>
      </c>
      <c r="B101" t="n">
        <v>0.304168</v>
      </c>
      <c r="C101" t="n">
        <v>0.386253</v>
      </c>
      <c r="D101" t="n">
        <v>0.377806</v>
      </c>
      <c r="E101" t="n">
        <v>0.231549</v>
      </c>
      <c r="F101" t="n">
        <v>0.264133</v>
      </c>
    </row>
    <row r="102">
      <c r="A102" t="n">
        <v>1291277</v>
      </c>
      <c r="B102" t="n">
        <v>0.344435</v>
      </c>
      <c r="C102" t="n">
        <v>0.384334</v>
      </c>
      <c r="D102" t="n">
        <v>0.488082</v>
      </c>
      <c r="E102" t="n">
        <v>0.235687</v>
      </c>
      <c r="F102" t="n">
        <v>0.254604</v>
      </c>
    </row>
    <row r="103">
      <c r="A103" t="n">
        <v>1355792</v>
      </c>
      <c r="B103" t="n">
        <v>0.327161</v>
      </c>
      <c r="C103" t="n">
        <v>0.359774</v>
      </c>
      <c r="D103" t="n">
        <v>0.412926</v>
      </c>
      <c r="E103" t="n">
        <v>0.236987</v>
      </c>
      <c r="F103" t="n">
        <v>0.318116</v>
      </c>
    </row>
    <row r="104">
      <c r="A104" t="n">
        <v>1423532</v>
      </c>
      <c r="B104" t="n">
        <v>0.350405</v>
      </c>
      <c r="C104" t="n">
        <v>0.344394</v>
      </c>
      <c r="D104" t="n">
        <v>0.430338</v>
      </c>
      <c r="E104" t="n">
        <v>0.211519</v>
      </c>
      <c r="F104" t="n">
        <v>0.277808</v>
      </c>
    </row>
    <row r="105">
      <c r="A105" t="n">
        <v>1494659</v>
      </c>
      <c r="B105" t="n">
        <v>0.340817</v>
      </c>
      <c r="C105" t="n">
        <v>0.343409</v>
      </c>
      <c r="D105" t="n">
        <v>0.442057</v>
      </c>
      <c r="E105" t="n">
        <v>0.230722</v>
      </c>
      <c r="F105" t="n">
        <v>0.272736</v>
      </c>
    </row>
    <row r="106">
      <c r="A106" t="n">
        <v>1569342</v>
      </c>
      <c r="B106" t="n">
        <v>0.30674</v>
      </c>
      <c r="C106" t="n">
        <v>0.326648</v>
      </c>
      <c r="D106" t="n">
        <v>0.408006</v>
      </c>
      <c r="E106" t="n">
        <v>0.210524</v>
      </c>
      <c r="F106" t="n">
        <v>0.224305</v>
      </c>
    </row>
    <row r="107">
      <c r="A107" t="n">
        <v>1647759</v>
      </c>
      <c r="B107" t="n">
        <v>0.282818</v>
      </c>
      <c r="C107" t="n">
        <v>0.465743</v>
      </c>
      <c r="D107" t="n">
        <v>0.40994</v>
      </c>
      <c r="E107" t="n">
        <v>0.286359</v>
      </c>
      <c r="F107" t="n">
        <v>0.328124</v>
      </c>
    </row>
    <row r="108">
      <c r="A108" t="n">
        <v>1730096</v>
      </c>
      <c r="B108" t="n">
        <v>0.334082</v>
      </c>
      <c r="C108" t="n">
        <v>0.412975</v>
      </c>
      <c r="D108" t="n">
        <v>0.461253</v>
      </c>
      <c r="E108" t="n">
        <v>0.29358</v>
      </c>
      <c r="F108" t="n">
        <v>0.335271</v>
      </c>
    </row>
    <row r="109">
      <c r="A109" t="n">
        <v>1816549</v>
      </c>
      <c r="B109" t="n">
        <v>0.393366</v>
      </c>
      <c r="C109" t="n">
        <v>0.34669</v>
      </c>
      <c r="D109" t="n">
        <v>0.420157</v>
      </c>
      <c r="E109" t="n">
        <v>0.273664</v>
      </c>
      <c r="F109" t="n">
        <v>0.31341</v>
      </c>
    </row>
    <row r="110">
      <c r="A110" t="n">
        <v>1907324</v>
      </c>
      <c r="B110" t="n">
        <v>0.361963</v>
      </c>
      <c r="C110" t="n">
        <v>0.446903</v>
      </c>
      <c r="D110" t="n">
        <v>0.44826</v>
      </c>
      <c r="E110" t="n">
        <v>0.304474</v>
      </c>
      <c r="F110" t="n">
        <v>0.337434</v>
      </c>
    </row>
    <row r="111">
      <c r="A111" t="n">
        <v>2002637</v>
      </c>
      <c r="B111" t="n">
        <v>0.39177</v>
      </c>
      <c r="C111" t="n">
        <v>0.443763</v>
      </c>
      <c r="D111" t="n">
        <v>0.491758</v>
      </c>
      <c r="E111" t="n">
        <v>0.337073</v>
      </c>
      <c r="F111" t="n">
        <v>0.358594</v>
      </c>
    </row>
    <row r="112">
      <c r="A112" t="n">
        <v>2102715</v>
      </c>
      <c r="B112" t="n">
        <v>0.35516</v>
      </c>
      <c r="C112" t="n">
        <v>0.497685</v>
      </c>
      <c r="D112" t="n">
        <v>0.458373</v>
      </c>
      <c r="E112" t="n">
        <v>0.324345</v>
      </c>
      <c r="F112" t="n">
        <v>0.355434</v>
      </c>
    </row>
    <row r="113">
      <c r="A113" t="n">
        <v>2207796</v>
      </c>
      <c r="B113" t="n">
        <v>0.441725</v>
      </c>
      <c r="C113" t="n">
        <v>0.505589</v>
      </c>
      <c r="D113" t="n">
        <v>0.465269</v>
      </c>
      <c r="E113" t="n">
        <v>0.31415</v>
      </c>
      <c r="F113" t="n">
        <v>0.400848</v>
      </c>
    </row>
    <row r="114">
      <c r="A114" t="n">
        <v>2318131</v>
      </c>
      <c r="B114" t="n">
        <v>0.393681</v>
      </c>
      <c r="C114" t="n">
        <v>0.449464</v>
      </c>
      <c r="D114" t="n">
        <v>0.439173</v>
      </c>
      <c r="E114" t="n">
        <v>0.299802</v>
      </c>
      <c r="F114" t="n">
        <v>0.294654</v>
      </c>
    </row>
    <row r="115">
      <c r="A115" t="n">
        <v>2433982</v>
      </c>
      <c r="B115" t="n">
        <v>0.375142</v>
      </c>
      <c r="C115" t="n">
        <v>0.462218</v>
      </c>
      <c r="D115" t="n">
        <v>0.472303</v>
      </c>
      <c r="E115" t="n">
        <v>0.34692</v>
      </c>
      <c r="F115" t="n">
        <v>0.317641</v>
      </c>
    </row>
    <row r="116">
      <c r="A116" t="n">
        <v>2555625</v>
      </c>
      <c r="B116" t="n">
        <v>0.384392</v>
      </c>
      <c r="C116" t="n">
        <v>0.477146</v>
      </c>
      <c r="D116" t="n">
        <v>0.494179</v>
      </c>
      <c r="E116" t="n">
        <v>0.294659</v>
      </c>
      <c r="F116" t="n">
        <v>0.334288</v>
      </c>
    </row>
    <row r="117">
      <c r="A117" t="n">
        <v>2683350</v>
      </c>
      <c r="B117" t="n">
        <v>0.411694</v>
      </c>
      <c r="C117" t="n">
        <v>0.381851</v>
      </c>
      <c r="D117" t="n">
        <v>0.445288</v>
      </c>
      <c r="E117" t="n">
        <v>0.344024</v>
      </c>
      <c r="F117" t="n">
        <v>0.358502</v>
      </c>
    </row>
    <row r="118">
      <c r="A118" t="n">
        <v>2817461</v>
      </c>
      <c r="B118" t="n">
        <v>0.385094</v>
      </c>
      <c r="C118" t="n">
        <v>0.420959</v>
      </c>
      <c r="D118" t="n">
        <v>0.497814</v>
      </c>
      <c r="E118" t="n">
        <v>0.305246</v>
      </c>
      <c r="F118" t="n">
        <v>0.404183</v>
      </c>
    </row>
    <row r="119">
      <c r="A119" t="n">
        <v>2958277</v>
      </c>
      <c r="B119" t="n">
        <v>0.39987</v>
      </c>
      <c r="C119" t="n">
        <v>0.412147</v>
      </c>
      <c r="D119" t="n">
        <v>0.568705</v>
      </c>
      <c r="E119" t="n">
        <v>0.31146</v>
      </c>
      <c r="F119" t="n">
        <v>0.319301</v>
      </c>
    </row>
    <row r="120">
      <c r="A120" t="n">
        <v>3106133</v>
      </c>
      <c r="B120" t="n">
        <v>0.347628</v>
      </c>
      <c r="C120" t="n">
        <v>0.526578</v>
      </c>
      <c r="D120" t="n">
        <v>0.590189</v>
      </c>
      <c r="E120" t="n">
        <v>0.339886</v>
      </c>
      <c r="F120" t="n">
        <v>0.37741</v>
      </c>
    </row>
    <row r="121">
      <c r="A121" t="n">
        <v>3261381</v>
      </c>
      <c r="B121" t="n">
        <v>0.372305</v>
      </c>
      <c r="C121" t="n">
        <v>0.4765</v>
      </c>
      <c r="D121" t="n">
        <v>0.427028</v>
      </c>
      <c r="E121" t="n">
        <v>0.319677</v>
      </c>
      <c r="F121" t="n">
        <v>0.313049</v>
      </c>
    </row>
    <row r="122">
      <c r="A122" t="n">
        <v>3424391</v>
      </c>
      <c r="B122" t="n">
        <v>0.321761</v>
      </c>
      <c r="C122" t="n">
        <v>0.441618</v>
      </c>
      <c r="D122" t="n">
        <v>0.376931</v>
      </c>
      <c r="E122" t="n">
        <v>0.37045</v>
      </c>
      <c r="F122" t="n">
        <v>0.404357</v>
      </c>
    </row>
    <row r="123">
      <c r="A123" t="n">
        <v>3595551</v>
      </c>
      <c r="B123" t="n">
        <v>0.373047</v>
      </c>
      <c r="C123" t="n">
        <v>0.427415</v>
      </c>
      <c r="D123" t="n">
        <v>0.562231</v>
      </c>
      <c r="E123" t="n">
        <v>0.339535</v>
      </c>
      <c r="F123" t="n">
        <v>0.400483</v>
      </c>
    </row>
    <row r="124">
      <c r="A124" t="n">
        <v>3775269</v>
      </c>
      <c r="B124" t="n">
        <v>0.456105</v>
      </c>
      <c r="C124" t="n">
        <v>0.53909</v>
      </c>
      <c r="D124" t="n">
        <v>0.5496220000000001</v>
      </c>
      <c r="E124" t="n">
        <v>0.30261</v>
      </c>
      <c r="F124" t="n">
        <v>0.381429</v>
      </c>
    </row>
    <row r="125">
      <c r="A125" t="n">
        <v>3963972</v>
      </c>
      <c r="B125" t="n">
        <v>0.463455</v>
      </c>
      <c r="C125" t="n">
        <v>0.531505</v>
      </c>
      <c r="D125" t="n">
        <v>0.421667</v>
      </c>
      <c r="E125" t="n">
        <v>0.313371</v>
      </c>
      <c r="F125" t="n">
        <v>0.443695</v>
      </c>
    </row>
    <row r="126">
      <c r="A126" t="n">
        <v>4162110</v>
      </c>
      <c r="B126" t="n">
        <v>0.467265</v>
      </c>
      <c r="C126" t="n">
        <v>0.572896</v>
      </c>
      <c r="D126" t="n">
        <v>0.517105</v>
      </c>
      <c r="E126" t="n">
        <v>0.340132</v>
      </c>
      <c r="F126" t="n">
        <v>0.39911</v>
      </c>
    </row>
    <row r="127">
      <c r="A127" t="n">
        <v>4370154</v>
      </c>
      <c r="B127" t="n">
        <v>0.495</v>
      </c>
      <c r="C127" t="n">
        <v>0.533053</v>
      </c>
      <c r="D127" t="n">
        <v>0.47366</v>
      </c>
      <c r="E127" t="n">
        <v>0.341943</v>
      </c>
      <c r="F127" t="n">
        <v>0.384905</v>
      </c>
    </row>
    <row r="128">
      <c r="A128" t="n">
        <v>4588600</v>
      </c>
      <c r="B128" t="n">
        <v>0.455743</v>
      </c>
      <c r="C128" t="n">
        <v>0.471517</v>
      </c>
      <c r="D128" t="n">
        <v>0.435388</v>
      </c>
      <c r="E128" t="n">
        <v>0.350973</v>
      </c>
      <c r="F128" t="n">
        <v>0.358303</v>
      </c>
    </row>
    <row r="129">
      <c r="A129" t="n">
        <v>4817968</v>
      </c>
      <c r="B129" t="n">
        <v>0.472829</v>
      </c>
      <c r="C129" t="n">
        <v>0.458475</v>
      </c>
      <c r="D129" t="n">
        <v>0.463461</v>
      </c>
      <c r="E129" t="n">
        <v>0.380152</v>
      </c>
      <c r="F129" t="n">
        <v>0.396305</v>
      </c>
    </row>
    <row r="130">
      <c r="A130" t="n">
        <v>5058804</v>
      </c>
      <c r="B130" t="n">
        <v>0.491065</v>
      </c>
      <c r="C130" t="n">
        <v>0.544167</v>
      </c>
      <c r="D130" t="n">
        <v>0.44226</v>
      </c>
      <c r="E130" t="n">
        <v>0.353612</v>
      </c>
      <c r="F130" t="n">
        <v>0.385475</v>
      </c>
    </row>
    <row r="131">
      <c r="A131" t="n">
        <v>5311681</v>
      </c>
      <c r="B131" t="n">
        <v>0.481038</v>
      </c>
      <c r="C131" t="n">
        <v>0.431572</v>
      </c>
      <c r="D131" t="n">
        <v>0.515362</v>
      </c>
      <c r="E131" t="n">
        <v>0.371997</v>
      </c>
      <c r="F131" t="n">
        <v>0.44664</v>
      </c>
    </row>
    <row r="132">
      <c r="A132" t="n">
        <v>5577201</v>
      </c>
      <c r="B132" t="n">
        <v>0.420418</v>
      </c>
      <c r="C132" t="n">
        <v>0.5692120000000001</v>
      </c>
      <c r="D132" t="n">
        <v>0.486902</v>
      </c>
      <c r="E132" t="n">
        <v>0.391851</v>
      </c>
      <c r="F132" t="n">
        <v>0.399601</v>
      </c>
    </row>
    <row r="133">
      <c r="A133" t="n">
        <v>5855997</v>
      </c>
      <c r="B133" t="n">
        <v>0.462321</v>
      </c>
      <c r="C133" t="n">
        <v>0.550576</v>
      </c>
      <c r="D133" t="n">
        <v>0.536849</v>
      </c>
      <c r="E133" t="n">
        <v>0.344397</v>
      </c>
      <c r="F133" t="n">
        <v>0.370168</v>
      </c>
    </row>
    <row r="134">
      <c r="A134" t="n">
        <v>6148732</v>
      </c>
      <c r="B134" t="n">
        <v>0.477927</v>
      </c>
      <c r="C134" t="n">
        <v>0.541434</v>
      </c>
      <c r="D134" t="n">
        <v>0.540192</v>
      </c>
      <c r="E134" t="n">
        <v>0.397473</v>
      </c>
      <c r="F134" t="n">
        <v>0.421321</v>
      </c>
    </row>
    <row r="135">
      <c r="A135" t="n">
        <v>6456103</v>
      </c>
      <c r="B135" t="n">
        <v>0.536111</v>
      </c>
      <c r="C135" t="n">
        <v>0.457516</v>
      </c>
      <c r="D135" t="n">
        <v>0.499875</v>
      </c>
      <c r="E135" t="n">
        <v>0.327913</v>
      </c>
      <c r="F135" t="n">
        <v>0.388253</v>
      </c>
    </row>
    <row r="136">
      <c r="A136" t="n">
        <v>6778842</v>
      </c>
      <c r="B136" t="n">
        <v>0.458816</v>
      </c>
      <c r="C136" t="n">
        <v>0.554843</v>
      </c>
      <c r="D136" t="n">
        <v>0.42618</v>
      </c>
      <c r="E136" t="n">
        <v>0.360078</v>
      </c>
      <c r="F136" t="n">
        <v>0.452401</v>
      </c>
    </row>
    <row r="137">
      <c r="A137" t="n">
        <v>7117717</v>
      </c>
      <c r="B137" t="n">
        <v>0.474794</v>
      </c>
      <c r="C137" t="n">
        <v>0.478802</v>
      </c>
      <c r="D137" t="n">
        <v>0.458296</v>
      </c>
      <c r="E137" t="n">
        <v>0.374654</v>
      </c>
      <c r="F137" t="n">
        <v>0.438296</v>
      </c>
    </row>
    <row r="138">
      <c r="A138" t="n">
        <v>7473535</v>
      </c>
      <c r="B138" t="n">
        <v>0.551329</v>
      </c>
      <c r="C138" t="n">
        <v>0.634035</v>
      </c>
      <c r="D138" t="n">
        <v>0.42425</v>
      </c>
      <c r="E138" t="n">
        <v>0.325929</v>
      </c>
      <c r="F138" t="n">
        <v>0.420475</v>
      </c>
    </row>
    <row r="139">
      <c r="A139" t="n">
        <v>7847143</v>
      </c>
      <c r="B139" t="n">
        <v>0.53579</v>
      </c>
      <c r="C139" t="n">
        <v>0.575274</v>
      </c>
      <c r="D139" t="n">
        <v>0.467764</v>
      </c>
      <c r="E139" t="n">
        <v>0.358004</v>
      </c>
      <c r="F139" t="n">
        <v>0.419076</v>
      </c>
    </row>
    <row r="140">
      <c r="A140" t="n">
        <v>8239431</v>
      </c>
      <c r="B140" t="n">
        <v>0.498652</v>
      </c>
      <c r="C140" t="n">
        <v>0.639916</v>
      </c>
      <c r="D140" t="n">
        <v>0.468105</v>
      </c>
      <c r="E140" t="n">
        <v>0.401703</v>
      </c>
      <c r="F140" t="n">
        <v>0.38312</v>
      </c>
    </row>
    <row r="141">
      <c r="A141" t="n">
        <v>8651333</v>
      </c>
      <c r="B141" t="n">
        <v>0.489026</v>
      </c>
      <c r="C141" t="n">
        <v>0.536704</v>
      </c>
      <c r="D141" t="n">
        <v>0.477114</v>
      </c>
      <c r="E141" t="n">
        <v>0.360849</v>
      </c>
      <c r="F141" t="n">
        <v>0.472964</v>
      </c>
    </row>
    <row r="142">
      <c r="A142" t="n">
        <v>9083830</v>
      </c>
      <c r="B142" t="n">
        <v>0.557935</v>
      </c>
      <c r="C142" t="n">
        <v>0.50796</v>
      </c>
      <c r="D142" t="n">
        <v>0.476277</v>
      </c>
      <c r="E142" t="n">
        <v>0.350027</v>
      </c>
      <c r="F142" t="n">
        <v>0.389941</v>
      </c>
    </row>
    <row r="143">
      <c r="A143" t="n">
        <v>9537951</v>
      </c>
      <c r="B143" t="n">
        <v>0.569336</v>
      </c>
      <c r="C143" t="n">
        <v>0.540007</v>
      </c>
      <c r="D143" t="n">
        <v>0.514275</v>
      </c>
      <c r="E143" t="n">
        <v>0.334725</v>
      </c>
      <c r="F143" t="n">
        <v>0.430525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