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0.303736</v>
      </c>
      <c r="C2" t="n">
        <v>0.7540249999999999</v>
      </c>
      <c r="D2" t="n">
        <v>0.654861</v>
      </c>
      <c r="E2" t="n">
        <v>0.206195</v>
      </c>
      <c r="F2" t="n">
        <v>0.580985</v>
      </c>
    </row>
    <row r="3">
      <c r="A3" t="n">
        <v>10500</v>
      </c>
      <c r="B3" t="n">
        <v>0.232712</v>
      </c>
      <c r="C3" t="n">
        <v>0.574348</v>
      </c>
      <c r="D3" t="n">
        <v>0.6498159999999999</v>
      </c>
      <c r="E3" t="n">
        <v>0.205985</v>
      </c>
      <c r="F3" t="n">
        <v>0.59365</v>
      </c>
    </row>
    <row r="4">
      <c r="A4" t="n">
        <v>11025</v>
      </c>
      <c r="B4" t="n">
        <v>0.316037</v>
      </c>
      <c r="C4" t="n">
        <v>0.5629999999999999</v>
      </c>
      <c r="D4" t="n">
        <v>0.6664870000000001</v>
      </c>
      <c r="E4" t="n">
        <v>0.252063</v>
      </c>
      <c r="F4" t="n">
        <v>0.537102</v>
      </c>
    </row>
    <row r="5">
      <c r="A5" t="n">
        <v>11576</v>
      </c>
      <c r="B5" t="n">
        <v>0.278067</v>
      </c>
      <c r="C5" t="n">
        <v>0.644687</v>
      </c>
      <c r="D5" t="n">
        <v>0.5819569999999999</v>
      </c>
      <c r="E5" t="n">
        <v>0.259689</v>
      </c>
      <c r="F5" t="n">
        <v>0.572061</v>
      </c>
    </row>
    <row r="6">
      <c r="A6" t="n">
        <v>12154</v>
      </c>
      <c r="B6" t="n">
        <v>0.281499</v>
      </c>
      <c r="C6" t="n">
        <v>0.797025</v>
      </c>
      <c r="D6" t="n">
        <v>0.782319</v>
      </c>
      <c r="E6" t="n">
        <v>0.297151</v>
      </c>
      <c r="F6" t="n">
        <v>0.710012</v>
      </c>
    </row>
    <row r="7">
      <c r="A7" t="n">
        <v>12760</v>
      </c>
      <c r="B7" t="n">
        <v>0.303765</v>
      </c>
      <c r="C7" t="n">
        <v>0.557798</v>
      </c>
      <c r="D7" t="n">
        <v>0.744998</v>
      </c>
      <c r="E7" t="n">
        <v>0.306034</v>
      </c>
      <c r="F7" t="n">
        <v>0.5223719999999999</v>
      </c>
    </row>
    <row r="8">
      <c r="A8" t="n">
        <v>13396</v>
      </c>
      <c r="B8" t="n">
        <v>0.273061</v>
      </c>
      <c r="C8" t="n">
        <v>0.730442</v>
      </c>
      <c r="D8" t="n">
        <v>0.634232</v>
      </c>
      <c r="E8" t="n">
        <v>0.260079</v>
      </c>
      <c r="F8" t="n">
        <v>0.510382</v>
      </c>
    </row>
    <row r="9">
      <c r="A9" t="n">
        <v>14063</v>
      </c>
      <c r="B9" t="n">
        <v>0.192391</v>
      </c>
      <c r="C9" t="n">
        <v>0.701416</v>
      </c>
      <c r="D9" t="n">
        <v>0.621183</v>
      </c>
      <c r="E9" t="n">
        <v>0.34976</v>
      </c>
      <c r="F9" t="n">
        <v>0.709353</v>
      </c>
    </row>
    <row r="10">
      <c r="A10" t="n">
        <v>14763</v>
      </c>
      <c r="B10" t="n">
        <v>0.425228</v>
      </c>
      <c r="C10" t="n">
        <v>0.603297</v>
      </c>
      <c r="D10" t="n">
        <v>0.648585</v>
      </c>
      <c r="E10" t="n">
        <v>0.276207</v>
      </c>
      <c r="F10" t="n">
        <v>0.6770659999999999</v>
      </c>
    </row>
    <row r="11">
      <c r="A11" t="n">
        <v>15498</v>
      </c>
      <c r="B11" t="n">
        <v>0.369304</v>
      </c>
      <c r="C11" t="n">
        <v>0.725581</v>
      </c>
      <c r="D11" t="n">
        <v>0.8777779999999999</v>
      </c>
      <c r="E11" t="n">
        <v>0.336028</v>
      </c>
      <c r="F11" t="n">
        <v>0.629397</v>
      </c>
    </row>
    <row r="12">
      <c r="A12" t="n">
        <v>16269</v>
      </c>
      <c r="B12" t="n">
        <v>0.518691</v>
      </c>
      <c r="C12" t="n">
        <v>0.718666</v>
      </c>
      <c r="D12" t="n">
        <v>0.666156</v>
      </c>
      <c r="E12" t="n">
        <v>0.389959</v>
      </c>
      <c r="F12" t="n">
        <v>0.583076</v>
      </c>
    </row>
    <row r="13">
      <c r="A13" t="n">
        <v>17078</v>
      </c>
      <c r="B13" t="n">
        <v>0.408817</v>
      </c>
      <c r="C13" t="n">
        <v>0.715215</v>
      </c>
      <c r="D13" t="n">
        <v>0.6995130000000001</v>
      </c>
      <c r="E13" t="n">
        <v>0.381174</v>
      </c>
      <c r="F13" t="n">
        <v>0.831107</v>
      </c>
    </row>
    <row r="14">
      <c r="A14" t="n">
        <v>17927</v>
      </c>
      <c r="B14" t="n">
        <v>0.471126</v>
      </c>
      <c r="C14" t="n">
        <v>0.717762</v>
      </c>
      <c r="D14" t="n">
        <v>0.753309</v>
      </c>
      <c r="E14" t="n">
        <v>0.293513</v>
      </c>
      <c r="F14" t="n">
        <v>0.81414</v>
      </c>
    </row>
    <row r="15">
      <c r="A15" t="n">
        <v>18818</v>
      </c>
      <c r="B15" t="n">
        <v>0.360399</v>
      </c>
      <c r="C15" t="n">
        <v>0.575897</v>
      </c>
      <c r="D15" t="n">
        <v>0.6946059999999999</v>
      </c>
      <c r="E15" t="n">
        <v>0.363162</v>
      </c>
      <c r="F15" t="n">
        <v>0.562063</v>
      </c>
    </row>
    <row r="16">
      <c r="A16" t="n">
        <v>19753</v>
      </c>
      <c r="B16" t="n">
        <v>0.446017</v>
      </c>
      <c r="C16" t="n">
        <v>0.711326</v>
      </c>
      <c r="D16" t="n">
        <v>0.745842</v>
      </c>
      <c r="E16" t="n">
        <v>0.332571</v>
      </c>
      <c r="F16" t="n">
        <v>0.815495</v>
      </c>
    </row>
    <row r="17">
      <c r="A17" t="n">
        <v>20734</v>
      </c>
      <c r="B17" t="n">
        <v>0.409399</v>
      </c>
      <c r="C17" t="n">
        <v>0.750207</v>
      </c>
      <c r="D17" t="n">
        <v>0.926025</v>
      </c>
      <c r="E17" t="n">
        <v>0.280358</v>
      </c>
      <c r="F17" t="n">
        <v>0.7423920000000001</v>
      </c>
    </row>
    <row r="18">
      <c r="A18" t="n">
        <v>21764</v>
      </c>
      <c r="B18" t="n">
        <v>0.370767</v>
      </c>
      <c r="C18" t="n">
        <v>0.727756</v>
      </c>
      <c r="D18" t="n">
        <v>0.777623</v>
      </c>
      <c r="E18" t="n">
        <v>0.368342</v>
      </c>
      <c r="F18" t="n">
        <v>0.731977</v>
      </c>
    </row>
    <row r="19">
      <c r="A19" t="n">
        <v>22845</v>
      </c>
      <c r="B19" t="n">
        <v>0.393098</v>
      </c>
      <c r="C19" t="n">
        <v>0.69909</v>
      </c>
      <c r="D19" t="n">
        <v>0.7588510000000001</v>
      </c>
      <c r="E19" t="n">
        <v>0.297725</v>
      </c>
      <c r="F19" t="n">
        <v>0.700893</v>
      </c>
    </row>
    <row r="20">
      <c r="A20" t="n">
        <v>23980</v>
      </c>
      <c r="B20" t="n">
        <v>0.385137</v>
      </c>
      <c r="C20" t="n">
        <v>0.788111</v>
      </c>
      <c r="D20" t="n">
        <v>0.784242</v>
      </c>
      <c r="E20" t="n">
        <v>0.343299</v>
      </c>
      <c r="F20" t="n">
        <v>0.704952</v>
      </c>
    </row>
    <row r="21">
      <c r="A21" t="n">
        <v>25171</v>
      </c>
      <c r="B21" t="n">
        <v>0.367308</v>
      </c>
      <c r="C21" t="n">
        <v>0.940823</v>
      </c>
      <c r="D21" t="n">
        <v>0.99512</v>
      </c>
      <c r="E21" t="n">
        <v>0.332501</v>
      </c>
      <c r="F21" t="n">
        <v>0.694068</v>
      </c>
    </row>
    <row r="22">
      <c r="A22" t="n">
        <v>26421</v>
      </c>
      <c r="B22" t="n">
        <v>0.282717</v>
      </c>
      <c r="C22" t="n">
        <v>0.862038</v>
      </c>
      <c r="D22" t="n">
        <v>0.827579</v>
      </c>
      <c r="E22" t="n">
        <v>0.327306</v>
      </c>
      <c r="F22" t="n">
        <v>0.687828</v>
      </c>
    </row>
    <row r="23">
      <c r="A23" t="n">
        <v>27733</v>
      </c>
      <c r="B23" t="n">
        <v>0.320791</v>
      </c>
      <c r="C23" t="n">
        <v>0.841315</v>
      </c>
      <c r="D23" t="n">
        <v>1.00798</v>
      </c>
      <c r="E23" t="n">
        <v>0.41858</v>
      </c>
      <c r="F23" t="n">
        <v>0.734646</v>
      </c>
    </row>
    <row r="24">
      <c r="A24" t="n">
        <v>29110</v>
      </c>
      <c r="B24" t="n">
        <v>0.454197</v>
      </c>
      <c r="C24" t="n">
        <v>0.931626</v>
      </c>
      <c r="D24" t="n">
        <v>0.887976</v>
      </c>
      <c r="E24" t="n">
        <v>0.382542</v>
      </c>
      <c r="F24" t="n">
        <v>0.559141</v>
      </c>
    </row>
    <row r="25">
      <c r="A25" t="n">
        <v>30555</v>
      </c>
      <c r="B25" t="n">
        <v>0.405453</v>
      </c>
      <c r="C25" t="n">
        <v>0.726965</v>
      </c>
      <c r="D25" t="n">
        <v>0.821539</v>
      </c>
      <c r="E25" t="n">
        <v>0.343798</v>
      </c>
      <c r="F25" t="n">
        <v>0.777149</v>
      </c>
    </row>
    <row r="26">
      <c r="A26" t="n">
        <v>32072</v>
      </c>
      <c r="B26" t="n">
        <v>0.463044</v>
      </c>
      <c r="C26" t="n">
        <v>0.57741</v>
      </c>
      <c r="D26" t="n">
        <v>0.7678120000000001</v>
      </c>
      <c r="E26" t="n">
        <v>0.281127</v>
      </c>
      <c r="F26" t="n">
        <v>0.555325</v>
      </c>
    </row>
    <row r="27">
      <c r="A27" t="n">
        <v>33664</v>
      </c>
      <c r="B27" t="n">
        <v>0.420944</v>
      </c>
      <c r="C27" t="n">
        <v>1.01212</v>
      </c>
      <c r="D27" t="n">
        <v>0.790969</v>
      </c>
      <c r="E27" t="n">
        <v>0.307944</v>
      </c>
      <c r="F27" t="n">
        <v>0.745821</v>
      </c>
    </row>
    <row r="28">
      <c r="A28" t="n">
        <v>35335</v>
      </c>
      <c r="B28" t="n">
        <v>0.42392</v>
      </c>
      <c r="C28" t="n">
        <v>0.855364</v>
      </c>
      <c r="D28" t="n">
        <v>0.703682</v>
      </c>
      <c r="E28" t="n">
        <v>0.370986</v>
      </c>
      <c r="F28" t="n">
        <v>0.725917</v>
      </c>
    </row>
    <row r="29">
      <c r="A29" t="n">
        <v>37089</v>
      </c>
      <c r="B29" t="n">
        <v>0.433652</v>
      </c>
      <c r="C29" t="n">
        <v>0.683876</v>
      </c>
      <c r="D29" t="n">
        <v>0.67308</v>
      </c>
      <c r="E29" t="n">
        <v>0.329067</v>
      </c>
      <c r="F29" t="n">
        <v>0.730755</v>
      </c>
    </row>
    <row r="30">
      <c r="A30" t="n">
        <v>38930</v>
      </c>
      <c r="B30" t="n">
        <v>0.398924</v>
      </c>
      <c r="C30" t="n">
        <v>0.621866</v>
      </c>
      <c r="D30" t="n">
        <v>0.630806</v>
      </c>
      <c r="E30" t="n">
        <v>0.271542</v>
      </c>
      <c r="F30" t="n">
        <v>0.568322</v>
      </c>
    </row>
    <row r="31">
      <c r="A31" t="n">
        <v>40863</v>
      </c>
      <c r="B31" t="n">
        <v>0.417</v>
      </c>
      <c r="C31" t="n">
        <v>0.747447</v>
      </c>
      <c r="D31" t="n">
        <v>0.687183</v>
      </c>
      <c r="E31" t="n">
        <v>0.314478</v>
      </c>
      <c r="F31" t="n">
        <v>0.708959</v>
      </c>
    </row>
    <row r="32">
      <c r="A32" t="n">
        <v>42892</v>
      </c>
      <c r="B32" t="n">
        <v>0.423032</v>
      </c>
      <c r="C32" t="n">
        <v>0.824289</v>
      </c>
      <c r="D32" t="n">
        <v>0.572174</v>
      </c>
      <c r="E32" t="n">
        <v>0.340731</v>
      </c>
      <c r="F32" t="n">
        <v>0.892526</v>
      </c>
    </row>
    <row r="33">
      <c r="A33" t="n">
        <v>45022</v>
      </c>
      <c r="B33" t="n">
        <v>0.404104</v>
      </c>
      <c r="C33" t="n">
        <v>0.921404</v>
      </c>
      <c r="D33" t="n">
        <v>0.816629</v>
      </c>
      <c r="E33" t="n">
        <v>0.257383</v>
      </c>
      <c r="F33" t="n">
        <v>0.596853</v>
      </c>
    </row>
    <row r="34">
      <c r="A34" t="n">
        <v>47258</v>
      </c>
      <c r="B34" t="n">
        <v>0.347478</v>
      </c>
      <c r="C34" t="n">
        <v>0.690065</v>
      </c>
      <c r="D34" t="n">
        <v>0.834963</v>
      </c>
      <c r="E34" t="n">
        <v>0.347534</v>
      </c>
      <c r="F34" t="n">
        <v>0.628873</v>
      </c>
    </row>
    <row r="35">
      <c r="A35" t="n">
        <v>49605</v>
      </c>
      <c r="B35" t="n">
        <v>0.37581</v>
      </c>
      <c r="C35" t="n">
        <v>0.718932</v>
      </c>
      <c r="D35" t="n">
        <v>0.780447</v>
      </c>
      <c r="E35" t="n">
        <v>0.301096</v>
      </c>
      <c r="F35" t="n">
        <v>0.590074</v>
      </c>
    </row>
    <row r="36">
      <c r="A36" t="n">
        <v>52069</v>
      </c>
      <c r="B36" t="n">
        <v>0.337657</v>
      </c>
      <c r="C36" t="n">
        <v>0.819958</v>
      </c>
      <c r="D36" t="n">
        <v>0.880981</v>
      </c>
      <c r="E36" t="n">
        <v>0.344501</v>
      </c>
      <c r="F36" t="n">
        <v>0.518748</v>
      </c>
    </row>
    <row r="37">
      <c r="A37" t="n">
        <v>54656</v>
      </c>
      <c r="B37" t="n">
        <v>0.275966</v>
      </c>
      <c r="C37" t="n">
        <v>0.543582</v>
      </c>
      <c r="D37" t="n">
        <v>0.73938</v>
      </c>
      <c r="E37" t="n">
        <v>0.26072</v>
      </c>
      <c r="F37" t="n">
        <v>0.8156600000000001</v>
      </c>
    </row>
    <row r="38">
      <c r="A38" t="n">
        <v>57372</v>
      </c>
      <c r="B38" t="n">
        <v>0.422022</v>
      </c>
      <c r="C38" t="n">
        <v>0.769671</v>
      </c>
      <c r="D38" t="n">
        <v>0.8012629999999999</v>
      </c>
      <c r="E38" t="n">
        <v>0.370283</v>
      </c>
      <c r="F38" t="n">
        <v>0.818312</v>
      </c>
    </row>
    <row r="39">
      <c r="A39" t="n">
        <v>60223</v>
      </c>
      <c r="B39" t="n">
        <v>0.399947</v>
      </c>
      <c r="C39" t="n">
        <v>1.00411</v>
      </c>
      <c r="D39" t="n">
        <v>1.05735</v>
      </c>
      <c r="E39" t="n">
        <v>0.39138</v>
      </c>
      <c r="F39" t="n">
        <v>0.724374</v>
      </c>
    </row>
    <row r="40">
      <c r="A40" t="n">
        <v>63216</v>
      </c>
      <c r="B40" t="n">
        <v>0.445934</v>
      </c>
      <c r="C40" t="n">
        <v>0.845452</v>
      </c>
      <c r="D40" t="n">
        <v>0.638562</v>
      </c>
      <c r="E40" t="n">
        <v>0.338229</v>
      </c>
      <c r="F40" t="n">
        <v>0.787841</v>
      </c>
    </row>
    <row r="41">
      <c r="A41" t="n">
        <v>66358</v>
      </c>
      <c r="B41" t="n">
        <v>0.416363</v>
      </c>
      <c r="C41" t="n">
        <v>0.910195</v>
      </c>
      <c r="D41" t="n">
        <v>0.640275</v>
      </c>
      <c r="E41" t="n">
        <v>0.319202</v>
      </c>
      <c r="F41" t="n">
        <v>0.6529239999999999</v>
      </c>
    </row>
    <row r="42">
      <c r="A42" t="n">
        <v>69657</v>
      </c>
      <c r="B42" t="n">
        <v>0.384766</v>
      </c>
      <c r="C42" t="n">
        <v>0.94972</v>
      </c>
      <c r="D42" t="n">
        <v>1.19602</v>
      </c>
      <c r="E42" t="n">
        <v>0.378382</v>
      </c>
      <c r="F42" t="n">
        <v>0.763409</v>
      </c>
    </row>
    <row r="43">
      <c r="A43" t="n">
        <v>73120</v>
      </c>
      <c r="B43" t="n">
        <v>0.449991</v>
      </c>
      <c r="C43" t="n">
        <v>0.864211</v>
      </c>
      <c r="D43" t="n">
        <v>0.779178</v>
      </c>
      <c r="E43" t="n">
        <v>0.346575</v>
      </c>
      <c r="F43" t="n">
        <v>0.80572</v>
      </c>
    </row>
    <row r="44">
      <c r="A44" t="n">
        <v>76756</v>
      </c>
      <c r="B44" t="n">
        <v>0.435488</v>
      </c>
      <c r="C44" t="n">
        <v>0.796801</v>
      </c>
      <c r="D44" t="n">
        <v>0.636783</v>
      </c>
      <c r="E44" t="n">
        <v>0.322859</v>
      </c>
      <c r="F44" t="n">
        <v>0.732085</v>
      </c>
    </row>
    <row r="45">
      <c r="A45" t="n">
        <v>80573</v>
      </c>
      <c r="B45" t="n">
        <v>0.389608</v>
      </c>
      <c r="C45" t="n">
        <v>0.773602</v>
      </c>
      <c r="D45" t="n">
        <v>0.755462</v>
      </c>
      <c r="E45" t="n">
        <v>0.285427</v>
      </c>
      <c r="F45" t="n">
        <v>0.800621</v>
      </c>
    </row>
    <row r="46">
      <c r="A46" t="n">
        <v>84580</v>
      </c>
      <c r="B46" t="n">
        <v>0.427153</v>
      </c>
      <c r="C46" t="n">
        <v>0.922195</v>
      </c>
      <c r="D46" t="n">
        <v>0.68971</v>
      </c>
      <c r="E46" t="n">
        <v>0.32502</v>
      </c>
      <c r="F46" t="n">
        <v>0.729282</v>
      </c>
    </row>
    <row r="47">
      <c r="A47" t="n">
        <v>88787</v>
      </c>
      <c r="B47" t="n">
        <v>0.391203</v>
      </c>
      <c r="C47" t="n">
        <v>0.962028</v>
      </c>
      <c r="D47" t="n">
        <v>0.706348</v>
      </c>
      <c r="E47" t="n">
        <v>0.335284</v>
      </c>
      <c r="F47" t="n">
        <v>0.7530790000000001</v>
      </c>
    </row>
    <row r="48">
      <c r="A48" t="n">
        <v>93204</v>
      </c>
      <c r="B48" t="n">
        <v>0.366365</v>
      </c>
      <c r="C48" t="n">
        <v>0.803958</v>
      </c>
      <c r="D48" t="n">
        <v>0.81358</v>
      </c>
      <c r="E48" t="n">
        <v>0.317802</v>
      </c>
      <c r="F48" t="n">
        <v>0.9160779999999999</v>
      </c>
    </row>
    <row r="49">
      <c r="A49" t="n">
        <v>97841</v>
      </c>
      <c r="B49" t="n">
        <v>0.364398</v>
      </c>
      <c r="C49" t="n">
        <v>0.8295</v>
      </c>
      <c r="D49" t="n">
        <v>0.779186</v>
      </c>
      <c r="E49" t="n">
        <v>0.301039</v>
      </c>
      <c r="F49" t="n">
        <v>0.867032</v>
      </c>
    </row>
    <row r="50">
      <c r="A50" t="n">
        <v>102709</v>
      </c>
      <c r="B50" t="n">
        <v>0.378334</v>
      </c>
      <c r="C50" t="n">
        <v>0.736324</v>
      </c>
      <c r="D50" t="n">
        <v>0.946464</v>
      </c>
      <c r="E50" t="n">
        <v>0.322605</v>
      </c>
      <c r="F50" t="n">
        <v>0.741676</v>
      </c>
    </row>
    <row r="51">
      <c r="A51" t="n">
        <v>107820</v>
      </c>
      <c r="B51" t="n">
        <v>0.369515</v>
      </c>
      <c r="C51" t="n">
        <v>0.7510829999999999</v>
      </c>
      <c r="D51" t="n">
        <v>0.942683</v>
      </c>
      <c r="E51" t="n">
        <v>0.382719</v>
      </c>
      <c r="F51" t="n">
        <v>0.806821</v>
      </c>
    </row>
    <row r="52">
      <c r="A52" t="n">
        <v>113186</v>
      </c>
      <c r="B52" t="n">
        <v>0.316463</v>
      </c>
      <c r="C52" t="n">
        <v>0.7223039999999999</v>
      </c>
      <c r="D52" t="n">
        <v>0.849519</v>
      </c>
      <c r="E52" t="n">
        <v>0.366481</v>
      </c>
      <c r="F52" t="n">
        <v>0.945244</v>
      </c>
    </row>
    <row r="53">
      <c r="A53" t="n">
        <v>118820</v>
      </c>
      <c r="B53" t="n">
        <v>0.457295</v>
      </c>
      <c r="C53" t="n">
        <v>0.887759</v>
      </c>
      <c r="D53" t="n">
        <v>0.813238</v>
      </c>
      <c r="E53" t="n">
        <v>0.374475</v>
      </c>
      <c r="F53" t="n">
        <v>0.816756</v>
      </c>
    </row>
    <row r="54">
      <c r="A54" t="n">
        <v>124735</v>
      </c>
      <c r="B54" t="n">
        <v>0.432609</v>
      </c>
      <c r="C54" t="n">
        <v>0.859889</v>
      </c>
      <c r="D54" t="n">
        <v>0.714786</v>
      </c>
      <c r="E54" t="n">
        <v>0.39069</v>
      </c>
      <c r="F54" t="n">
        <v>0.644185</v>
      </c>
    </row>
    <row r="55">
      <c r="A55" t="n">
        <v>130945</v>
      </c>
      <c r="B55" t="n">
        <v>0.477954</v>
      </c>
      <c r="C55" t="n">
        <v>0.9176299999999999</v>
      </c>
      <c r="D55" t="n">
        <v>0.688485</v>
      </c>
      <c r="E55" t="n">
        <v>0.336713</v>
      </c>
      <c r="F55" t="n">
        <v>0.729614</v>
      </c>
    </row>
    <row r="56">
      <c r="A56" t="n">
        <v>137465</v>
      </c>
      <c r="B56" t="n">
        <v>0.462397</v>
      </c>
      <c r="C56" t="n">
        <v>0.808123</v>
      </c>
      <c r="D56" t="n">
        <v>0.741499</v>
      </c>
      <c r="E56" t="n">
        <v>0.312649</v>
      </c>
      <c r="F56" t="n">
        <v>0.807992</v>
      </c>
    </row>
    <row r="57">
      <c r="A57" t="n">
        <v>144311</v>
      </c>
      <c r="B57" t="n">
        <v>0.482722</v>
      </c>
      <c r="C57" t="n">
        <v>0.839214</v>
      </c>
      <c r="D57" t="n">
        <v>0.852573</v>
      </c>
      <c r="E57" t="n">
        <v>0.401082</v>
      </c>
      <c r="F57" t="n">
        <v>0.767567</v>
      </c>
    </row>
    <row r="58">
      <c r="A58" t="n">
        <v>151499</v>
      </c>
      <c r="B58" t="n">
        <v>0.422161</v>
      </c>
      <c r="C58" t="n">
        <v>0.934839</v>
      </c>
      <c r="D58" t="n">
        <v>0.8803569999999999</v>
      </c>
      <c r="E58" t="n">
        <v>0.398879</v>
      </c>
      <c r="F58" t="n">
        <v>0.836131</v>
      </c>
    </row>
    <row r="59">
      <c r="A59" t="n">
        <v>159046</v>
      </c>
      <c r="B59" t="n">
        <v>0.421042</v>
      </c>
      <c r="C59" t="n">
        <v>0.924284</v>
      </c>
      <c r="D59" t="n">
        <v>1.0362</v>
      </c>
      <c r="E59" t="n">
        <v>0.369884</v>
      </c>
      <c r="F59" t="n">
        <v>0.7213540000000001</v>
      </c>
    </row>
    <row r="60">
      <c r="A60" t="n">
        <v>166970</v>
      </c>
      <c r="B60" t="n">
        <v>0.416114</v>
      </c>
      <c r="C60" t="n">
        <v>1.00508</v>
      </c>
      <c r="D60" t="n">
        <v>0.894139</v>
      </c>
      <c r="E60" t="n">
        <v>0.353161</v>
      </c>
      <c r="F60" t="n">
        <v>0.654626</v>
      </c>
    </row>
    <row r="61">
      <c r="A61" t="n">
        <v>175290</v>
      </c>
      <c r="B61" t="n">
        <v>0.4319</v>
      </c>
      <c r="C61" t="n">
        <v>0.763369</v>
      </c>
      <c r="D61" t="n">
        <v>0.977683</v>
      </c>
      <c r="E61" t="n">
        <v>0.291056</v>
      </c>
      <c r="F61" t="n">
        <v>0.676264</v>
      </c>
    </row>
    <row r="62">
      <c r="A62" t="n">
        <v>184026</v>
      </c>
      <c r="B62" t="n">
        <v>0.400609</v>
      </c>
      <c r="C62" t="n">
        <v>0.735301</v>
      </c>
      <c r="D62" t="n">
        <v>0.880978</v>
      </c>
      <c r="E62" t="n">
        <v>0.356053</v>
      </c>
      <c r="F62" t="n">
        <v>0.79949</v>
      </c>
    </row>
    <row r="63">
      <c r="A63" t="n">
        <v>193198</v>
      </c>
      <c r="B63" t="n">
        <v>0.371641</v>
      </c>
      <c r="C63" t="n">
        <v>0.861233</v>
      </c>
      <c r="D63" t="n">
        <v>0.95067</v>
      </c>
      <c r="E63" t="n">
        <v>0.342411</v>
      </c>
      <c r="F63" t="n">
        <v>0.846035</v>
      </c>
    </row>
    <row r="64">
      <c r="A64" t="n">
        <v>202828</v>
      </c>
      <c r="B64" t="n">
        <v>0.392838</v>
      </c>
      <c r="C64" t="n">
        <v>0.8624849999999999</v>
      </c>
      <c r="D64" t="n">
        <v>0.976071</v>
      </c>
      <c r="E64" t="n">
        <v>0.317101</v>
      </c>
      <c r="F64" t="n">
        <v>0.592882</v>
      </c>
    </row>
    <row r="65">
      <c r="A65" t="n">
        <v>212939</v>
      </c>
      <c r="B65" t="n">
        <v>0.352743</v>
      </c>
      <c r="C65" t="n">
        <v>0.858475</v>
      </c>
      <c r="D65" t="n">
        <v>0.856741</v>
      </c>
      <c r="E65" t="n">
        <v>0.32902</v>
      </c>
      <c r="F65" t="n">
        <v>0.7776459999999999</v>
      </c>
    </row>
    <row r="66">
      <c r="A66" t="n">
        <v>223555</v>
      </c>
      <c r="B66" t="n">
        <v>0.351499</v>
      </c>
      <c r="C66" t="n">
        <v>0.900371</v>
      </c>
      <c r="D66" t="n">
        <v>1.19459</v>
      </c>
      <c r="E66" t="n">
        <v>0.335217</v>
      </c>
      <c r="F66" t="n">
        <v>0.741008</v>
      </c>
    </row>
    <row r="67">
      <c r="A67" t="n">
        <v>234701</v>
      </c>
      <c r="B67" t="n">
        <v>0.459223</v>
      </c>
      <c r="C67" t="n">
        <v>1.10208</v>
      </c>
      <c r="D67" t="n">
        <v>1.08127</v>
      </c>
      <c r="E67" t="n">
        <v>0.418725</v>
      </c>
      <c r="F67" t="n">
        <v>0.884094</v>
      </c>
    </row>
    <row r="68">
      <c r="A68" t="n">
        <v>246404</v>
      </c>
      <c r="B68" t="n">
        <v>0.481553</v>
      </c>
      <c r="C68" t="n">
        <v>0.772359</v>
      </c>
      <c r="D68" t="n">
        <v>1.04028</v>
      </c>
      <c r="E68" t="n">
        <v>0.403085</v>
      </c>
      <c r="F68" t="n">
        <v>0.800891</v>
      </c>
    </row>
    <row r="69">
      <c r="A69" t="n">
        <v>258692</v>
      </c>
      <c r="B69" t="n">
        <v>0.50197</v>
      </c>
      <c r="C69" t="n">
        <v>0.944276</v>
      </c>
      <c r="D69" t="n">
        <v>0.887818</v>
      </c>
      <c r="E69" t="n">
        <v>0.388165</v>
      </c>
      <c r="F69" t="n">
        <v>0.721058</v>
      </c>
    </row>
    <row r="70">
      <c r="A70" t="n">
        <v>271594</v>
      </c>
      <c r="B70" t="n">
        <v>0.374322</v>
      </c>
      <c r="C70" t="n">
        <v>0.842212</v>
      </c>
      <c r="D70" t="n">
        <v>0.832223</v>
      </c>
      <c r="E70" t="n">
        <v>0.324366</v>
      </c>
      <c r="F70" t="n">
        <v>0.773394</v>
      </c>
    </row>
    <row r="71">
      <c r="A71" t="n">
        <v>285141</v>
      </c>
      <c r="B71" t="n">
        <v>0.42434</v>
      </c>
      <c r="C71" t="n">
        <v>1.04561</v>
      </c>
      <c r="D71" t="n">
        <v>1.01275</v>
      </c>
      <c r="E71" t="n">
        <v>0.306799</v>
      </c>
      <c r="F71" t="n">
        <v>0.732449</v>
      </c>
    </row>
    <row r="72">
      <c r="A72" t="n">
        <v>299365</v>
      </c>
      <c r="B72" t="n">
        <v>0.451631</v>
      </c>
      <c r="C72" t="n">
        <v>0.934658</v>
      </c>
      <c r="D72" t="n">
        <v>0.9985619999999999</v>
      </c>
      <c r="E72" t="n">
        <v>0.380322</v>
      </c>
      <c r="F72" t="n">
        <v>0.744986</v>
      </c>
    </row>
    <row r="73">
      <c r="A73" t="n">
        <v>314300</v>
      </c>
      <c r="B73" t="n">
        <v>0.385602</v>
      </c>
      <c r="C73" t="n">
        <v>0.922698</v>
      </c>
      <c r="D73" t="n">
        <v>0.972701</v>
      </c>
      <c r="E73" t="n">
        <v>0.377687</v>
      </c>
      <c r="F73" t="n">
        <v>0.713148</v>
      </c>
    </row>
    <row r="74">
      <c r="A74" t="n">
        <v>329981</v>
      </c>
      <c r="B74" t="n">
        <v>0.340323</v>
      </c>
      <c r="C74" t="n">
        <v>0.966036</v>
      </c>
      <c r="D74" t="n">
        <v>1.09502</v>
      </c>
      <c r="E74" t="n">
        <v>0.283528</v>
      </c>
      <c r="F74" t="n">
        <v>0.7151999999999999</v>
      </c>
    </row>
    <row r="75">
      <c r="A75" t="n">
        <v>346446</v>
      </c>
      <c r="B75" t="n">
        <v>0.406448</v>
      </c>
      <c r="C75" t="n">
        <v>1.00466</v>
      </c>
      <c r="D75" t="n">
        <v>1.19038</v>
      </c>
      <c r="E75" t="n">
        <v>0.339591</v>
      </c>
      <c r="F75" t="n">
        <v>0.728615</v>
      </c>
    </row>
    <row r="76">
      <c r="A76" t="n">
        <v>363734</v>
      </c>
      <c r="B76" t="n">
        <v>0.372309</v>
      </c>
      <c r="C76" t="n">
        <v>0.8787430000000001</v>
      </c>
      <c r="D76" t="n">
        <v>1.06462</v>
      </c>
      <c r="E76" t="n">
        <v>0.318479</v>
      </c>
      <c r="F76" t="n">
        <v>0.812133</v>
      </c>
    </row>
    <row r="77">
      <c r="A77" t="n">
        <v>381886</v>
      </c>
      <c r="B77" t="n">
        <v>0.40529</v>
      </c>
      <c r="C77" t="n">
        <v>0.867158</v>
      </c>
      <c r="D77" t="n">
        <v>1.12188</v>
      </c>
      <c r="E77" t="n">
        <v>0.354387</v>
      </c>
      <c r="F77" t="n">
        <v>0.763211</v>
      </c>
    </row>
    <row r="78">
      <c r="A78" t="n">
        <v>400945</v>
      </c>
      <c r="B78" t="n">
        <v>0.366788</v>
      </c>
      <c r="C78" t="n">
        <v>0.863029</v>
      </c>
      <c r="D78" t="n">
        <v>1.13584</v>
      </c>
      <c r="E78" t="n">
        <v>0.358977</v>
      </c>
      <c r="F78" t="n">
        <v>0.754789</v>
      </c>
    </row>
    <row r="79">
      <c r="A79" t="n">
        <v>420956</v>
      </c>
      <c r="B79" t="n">
        <v>0.353581</v>
      </c>
      <c r="C79" t="n">
        <v>0.857035</v>
      </c>
      <c r="D79" t="n">
        <v>1.11866</v>
      </c>
      <c r="E79" t="n">
        <v>0.344151</v>
      </c>
      <c r="F79" t="n">
        <v>0.758001</v>
      </c>
    </row>
    <row r="80">
      <c r="A80" t="n">
        <v>441967</v>
      </c>
      <c r="B80" t="n">
        <v>0.341895</v>
      </c>
      <c r="C80" t="n">
        <v>0.980978</v>
      </c>
      <c r="D80" t="n">
        <v>1.0566</v>
      </c>
      <c r="E80" t="n">
        <v>0.422268</v>
      </c>
      <c r="F80" t="n">
        <v>0.845757</v>
      </c>
    </row>
    <row r="81">
      <c r="A81" t="n">
        <v>464028</v>
      </c>
      <c r="B81" t="n">
        <v>0.478931</v>
      </c>
      <c r="C81" t="n">
        <v>1.046</v>
      </c>
      <c r="D81" t="n">
        <v>1.06639</v>
      </c>
      <c r="E81" t="n">
        <v>0.399662</v>
      </c>
      <c r="F81" t="n">
        <v>0.895204</v>
      </c>
    </row>
    <row r="82">
      <c r="A82" t="n">
        <v>487192</v>
      </c>
      <c r="B82" t="n">
        <v>0.473952</v>
      </c>
      <c r="C82" t="n">
        <v>1.1817</v>
      </c>
      <c r="D82" t="n">
        <v>1.07796</v>
      </c>
      <c r="E82" t="n">
        <v>0.357102</v>
      </c>
      <c r="F82" t="n">
        <v>0.888807</v>
      </c>
    </row>
    <row r="83">
      <c r="A83" t="n">
        <v>511514</v>
      </c>
      <c r="B83" t="n">
        <v>0.473223</v>
      </c>
      <c r="C83" t="n">
        <v>0.9818440000000001</v>
      </c>
      <c r="D83" t="n">
        <v>1.00478</v>
      </c>
      <c r="E83" t="n">
        <v>0.28585</v>
      </c>
      <c r="F83" t="n">
        <v>0.750941</v>
      </c>
    </row>
    <row r="84">
      <c r="A84" t="n">
        <v>537052</v>
      </c>
      <c r="B84" t="n">
        <v>0.453495</v>
      </c>
      <c r="C84" t="n">
        <v>1.11758</v>
      </c>
      <c r="D84" t="n">
        <v>1.14549</v>
      </c>
      <c r="E84" t="n">
        <v>0.294372</v>
      </c>
      <c r="F84" t="n">
        <v>0.756256</v>
      </c>
    </row>
    <row r="85">
      <c r="A85" t="n">
        <v>563866</v>
      </c>
      <c r="B85" t="n">
        <v>0.4327</v>
      </c>
      <c r="C85" t="n">
        <v>1.0321</v>
      </c>
      <c r="D85" t="n">
        <v>1.13669</v>
      </c>
      <c r="E85" t="n">
        <v>0.331826</v>
      </c>
      <c r="F85" t="n">
        <v>0.774541</v>
      </c>
    </row>
    <row r="86">
      <c r="A86" t="n">
        <v>592020</v>
      </c>
      <c r="B86" t="n">
        <v>0.479899</v>
      </c>
      <c r="C86" t="n">
        <v>1.0897</v>
      </c>
      <c r="D86" t="n">
        <v>1.0594</v>
      </c>
      <c r="E86" t="n">
        <v>0.361745</v>
      </c>
      <c r="F86" t="n">
        <v>0.74076</v>
      </c>
    </row>
    <row r="87">
      <c r="A87" t="n">
        <v>621581</v>
      </c>
      <c r="B87" t="n">
        <v>0.421663</v>
      </c>
      <c r="C87" t="n">
        <v>1.0478</v>
      </c>
      <c r="D87" t="n">
        <v>1.17666</v>
      </c>
      <c r="E87" t="n">
        <v>0.368666</v>
      </c>
      <c r="F87" t="n">
        <v>0.761058</v>
      </c>
    </row>
    <row r="88">
      <c r="A88" t="n">
        <v>652620</v>
      </c>
      <c r="B88" t="n">
        <v>0.378097</v>
      </c>
      <c r="C88" t="n">
        <v>1.18249</v>
      </c>
      <c r="D88" t="n">
        <v>1.20982</v>
      </c>
      <c r="E88" t="n">
        <v>0.297688</v>
      </c>
      <c r="F88" t="n">
        <v>0.602931</v>
      </c>
    </row>
    <row r="89">
      <c r="A89" t="n">
        <v>685210</v>
      </c>
      <c r="B89" t="n">
        <v>0.393272</v>
      </c>
      <c r="C89" t="n">
        <v>1.04864</v>
      </c>
      <c r="D89" t="n">
        <v>1.17205</v>
      </c>
      <c r="E89" t="n">
        <v>0.313996</v>
      </c>
      <c r="F89" t="n">
        <v>0.796154</v>
      </c>
    </row>
    <row r="90">
      <c r="A90" t="n">
        <v>719429</v>
      </c>
      <c r="B90" t="n">
        <v>0.36691</v>
      </c>
      <c r="C90" t="n">
        <v>0.996804</v>
      </c>
      <c r="D90" t="n">
        <v>1.20762</v>
      </c>
      <c r="E90" t="n">
        <v>0.303759</v>
      </c>
      <c r="F90" t="n">
        <v>0.772708</v>
      </c>
    </row>
    <row r="91">
      <c r="A91" t="n">
        <v>755358</v>
      </c>
      <c r="B91" t="n">
        <v>0.347885</v>
      </c>
      <c r="C91" t="n">
        <v>1.08598</v>
      </c>
      <c r="D91" t="n">
        <v>1.16441</v>
      </c>
      <c r="E91" t="n">
        <v>0.296969</v>
      </c>
      <c r="F91" t="n">
        <v>0.889724</v>
      </c>
    </row>
    <row r="92">
      <c r="A92" t="n">
        <v>793083</v>
      </c>
      <c r="B92" t="n">
        <v>0.337484</v>
      </c>
      <c r="C92" t="n">
        <v>0.943002</v>
      </c>
      <c r="D92" t="n">
        <v>1.22744</v>
      </c>
      <c r="E92" t="n">
        <v>0.357646</v>
      </c>
      <c r="F92" t="n">
        <v>0.959916</v>
      </c>
    </row>
    <row r="93">
      <c r="A93" t="n">
        <v>832694</v>
      </c>
      <c r="B93" t="n">
        <v>0.344866</v>
      </c>
      <c r="C93" t="n">
        <v>0.986977</v>
      </c>
      <c r="D93" t="n">
        <v>0.799964</v>
      </c>
      <c r="E93" t="n">
        <v>0.238994</v>
      </c>
      <c r="F93" t="n">
        <v>0.91439</v>
      </c>
    </row>
    <row r="94">
      <c r="A94" t="n">
        <v>874285</v>
      </c>
      <c r="B94" t="n">
        <v>0.335049</v>
      </c>
      <c r="C94" t="n">
        <v>1.0295</v>
      </c>
      <c r="D94" t="n">
        <v>1.04382</v>
      </c>
      <c r="E94" t="n">
        <v>0.355185</v>
      </c>
      <c r="F94" t="n">
        <v>0.784929</v>
      </c>
    </row>
    <row r="95">
      <c r="A95" t="n">
        <v>917955</v>
      </c>
      <c r="B95" t="n">
        <v>0.510626</v>
      </c>
      <c r="C95" t="n">
        <v>1.04075</v>
      </c>
      <c r="D95" t="n">
        <v>1.13159</v>
      </c>
      <c r="E95" t="n">
        <v>0.338673</v>
      </c>
      <c r="F95" t="n">
        <v>0.847296</v>
      </c>
    </row>
    <row r="96">
      <c r="A96" t="n">
        <v>963808</v>
      </c>
      <c r="B96" t="n">
        <v>0.552096</v>
      </c>
      <c r="C96" t="n">
        <v>1.15001</v>
      </c>
      <c r="D96" t="n">
        <v>1.17428</v>
      </c>
      <c r="E96" t="n">
        <v>0.336502</v>
      </c>
      <c r="F96" t="n">
        <v>1.09826</v>
      </c>
    </row>
    <row r="97">
      <c r="A97" t="n">
        <v>1011953</v>
      </c>
      <c r="B97" t="n">
        <v>0.455096</v>
      </c>
      <c r="C97" t="n">
        <v>1.05377</v>
      </c>
      <c r="D97" t="n">
        <v>1.08301</v>
      </c>
      <c r="E97" t="n">
        <v>0.413657</v>
      </c>
      <c r="F97" t="n">
        <v>0.863689</v>
      </c>
    </row>
    <row r="98">
      <c r="A98" t="n">
        <v>1062505</v>
      </c>
      <c r="B98" t="n">
        <v>0.431926</v>
      </c>
      <c r="C98" t="n">
        <v>1.1068</v>
      </c>
      <c r="D98" t="n">
        <v>1.04077</v>
      </c>
      <c r="E98" t="n">
        <v>0.412898</v>
      </c>
      <c r="F98" t="n">
        <v>0.804924</v>
      </c>
    </row>
    <row r="99">
      <c r="A99" t="n">
        <v>1115584</v>
      </c>
      <c r="B99" t="n">
        <v>0.475233</v>
      </c>
      <c r="C99" t="n">
        <v>0.998709</v>
      </c>
      <c r="D99" t="n">
        <v>1.09722</v>
      </c>
      <c r="E99" t="n">
        <v>0.378603</v>
      </c>
      <c r="F99" t="n">
        <v>0.815451</v>
      </c>
    </row>
    <row r="100">
      <c r="A100" t="n">
        <v>1171316</v>
      </c>
      <c r="B100" t="n">
        <v>0.498543</v>
      </c>
      <c r="C100" t="n">
        <v>1.07673</v>
      </c>
      <c r="D100" t="n">
        <v>1.09139</v>
      </c>
      <c r="E100" t="n">
        <v>0.378564</v>
      </c>
      <c r="F100" t="n">
        <v>0.851075</v>
      </c>
    </row>
    <row r="101">
      <c r="A101" t="n">
        <v>1229834</v>
      </c>
      <c r="B101" t="n">
        <v>0.430041</v>
      </c>
      <c r="C101" t="n">
        <v>1.18781</v>
      </c>
      <c r="D101" t="n">
        <v>1.08854</v>
      </c>
      <c r="E101" t="n">
        <v>0.366647</v>
      </c>
      <c r="F101" t="n">
        <v>0.883113</v>
      </c>
    </row>
    <row r="102">
      <c r="A102" t="n">
        <v>1291277</v>
      </c>
      <c r="B102" t="n">
        <v>0.427068</v>
      </c>
      <c r="C102" t="n">
        <v>0.892101</v>
      </c>
      <c r="D102" t="n">
        <v>1.09252</v>
      </c>
      <c r="E102" t="n">
        <v>0.333237</v>
      </c>
      <c r="F102" t="n">
        <v>0.770617</v>
      </c>
    </row>
    <row r="103">
      <c r="A103" t="n">
        <v>1355792</v>
      </c>
      <c r="B103" t="n">
        <v>0.417401</v>
      </c>
      <c r="C103" t="n">
        <v>1.00292</v>
      </c>
      <c r="D103" t="n">
        <v>1.01324</v>
      </c>
      <c r="E103" t="n">
        <v>0.369758</v>
      </c>
      <c r="F103" t="n">
        <v>0.832008</v>
      </c>
    </row>
    <row r="104">
      <c r="A104" t="n">
        <v>1423532</v>
      </c>
      <c r="B104" t="n">
        <v>0.375169</v>
      </c>
      <c r="C104" t="n">
        <v>1.02092</v>
      </c>
      <c r="D104" t="n">
        <v>1.03519</v>
      </c>
      <c r="E104" t="n">
        <v>0.344991</v>
      </c>
      <c r="F104" t="n">
        <v>0.7611</v>
      </c>
    </row>
    <row r="105">
      <c r="A105" t="n">
        <v>1494659</v>
      </c>
      <c r="B105" t="n">
        <v>0.392861</v>
      </c>
      <c r="C105" t="n">
        <v>0.952815</v>
      </c>
      <c r="D105" t="n">
        <v>1.11575</v>
      </c>
      <c r="E105" t="n">
        <v>0.36519</v>
      </c>
      <c r="F105" t="n">
        <v>0.8187950000000001</v>
      </c>
    </row>
    <row r="106">
      <c r="A106" t="n">
        <v>1569342</v>
      </c>
      <c r="B106" t="n">
        <v>0.349975</v>
      </c>
      <c r="C106" t="n">
        <v>0.9719410000000001</v>
      </c>
      <c r="D106" t="n">
        <v>1.10632</v>
      </c>
      <c r="E106" t="n">
        <v>0.358254</v>
      </c>
      <c r="F106" t="n">
        <v>0.846603</v>
      </c>
    </row>
    <row r="107">
      <c r="A107" t="n">
        <v>1647759</v>
      </c>
      <c r="B107" t="n">
        <v>0.343111</v>
      </c>
      <c r="C107" t="n">
        <v>0.937212</v>
      </c>
      <c r="D107" t="n">
        <v>0.975969</v>
      </c>
      <c r="E107" t="n">
        <v>0.315189</v>
      </c>
      <c r="F107" t="n">
        <v>0.830573</v>
      </c>
    </row>
    <row r="108">
      <c r="A108" t="n">
        <v>1730096</v>
      </c>
      <c r="B108" t="n">
        <v>0.354109</v>
      </c>
      <c r="C108" t="n">
        <v>0.9251740000000001</v>
      </c>
      <c r="D108" t="n">
        <v>0.976706</v>
      </c>
      <c r="E108" t="n">
        <v>0.429438</v>
      </c>
      <c r="F108" t="n">
        <v>0.942148</v>
      </c>
    </row>
    <row r="109">
      <c r="A109" t="n">
        <v>1816549</v>
      </c>
      <c r="B109" t="n">
        <v>0.332481</v>
      </c>
      <c r="C109" t="n">
        <v>0.896273</v>
      </c>
      <c r="D109" t="n">
        <v>0.997369</v>
      </c>
      <c r="E109" t="n">
        <v>0.412017</v>
      </c>
      <c r="F109" t="n">
        <v>0.934191</v>
      </c>
    </row>
    <row r="110">
      <c r="A110" t="n">
        <v>1907324</v>
      </c>
      <c r="B110" t="n">
        <v>0.472033</v>
      </c>
      <c r="C110" t="n">
        <v>1.05536</v>
      </c>
      <c r="D110" t="n">
        <v>1.1313</v>
      </c>
      <c r="E110" t="n">
        <v>0.393706</v>
      </c>
      <c r="F110" t="n">
        <v>0.831159</v>
      </c>
    </row>
    <row r="111">
      <c r="A111" t="n">
        <v>2002637</v>
      </c>
      <c r="B111" t="n">
        <v>0.490616</v>
      </c>
      <c r="C111" t="n">
        <v>1.07441</v>
      </c>
      <c r="D111" t="n">
        <v>1.12569</v>
      </c>
      <c r="E111" t="n">
        <v>0.357766</v>
      </c>
      <c r="F111" t="n">
        <v>0.960941</v>
      </c>
    </row>
    <row r="112">
      <c r="A112" t="n">
        <v>2102715</v>
      </c>
      <c r="B112" t="n">
        <v>0.471723</v>
      </c>
      <c r="C112" t="n">
        <v>1.15121</v>
      </c>
      <c r="D112" t="n">
        <v>1.14048</v>
      </c>
      <c r="E112" t="n">
        <v>0.352401</v>
      </c>
      <c r="F112" t="n">
        <v>0.867121</v>
      </c>
    </row>
    <row r="113">
      <c r="A113" t="n">
        <v>2207796</v>
      </c>
      <c r="B113" t="n">
        <v>0.451411</v>
      </c>
      <c r="C113" t="n">
        <v>1.08825</v>
      </c>
      <c r="D113" t="n">
        <v>0.983413</v>
      </c>
      <c r="E113" t="n">
        <v>0.367013</v>
      </c>
      <c r="F113" t="n">
        <v>0.940367</v>
      </c>
    </row>
    <row r="114">
      <c r="A114" t="n">
        <v>2318131</v>
      </c>
      <c r="B114" t="n">
        <v>0.426141</v>
      </c>
      <c r="C114" t="n">
        <v>0.9865</v>
      </c>
      <c r="D114" t="n">
        <v>1.03347</v>
      </c>
      <c r="E114" t="n">
        <v>0.34627</v>
      </c>
      <c r="F114" t="n">
        <v>0.906738</v>
      </c>
    </row>
    <row r="115">
      <c r="A115" t="n">
        <v>2433982</v>
      </c>
      <c r="B115" t="n">
        <v>0.405811</v>
      </c>
      <c r="C115" t="n">
        <v>1.06468</v>
      </c>
      <c r="D115" t="n">
        <v>1.00719</v>
      </c>
      <c r="E115" t="n">
        <v>0.344102</v>
      </c>
      <c r="F115" t="n">
        <v>0.918884</v>
      </c>
    </row>
    <row r="116">
      <c r="A116" t="n">
        <v>2555625</v>
      </c>
      <c r="B116" t="n">
        <v>0.442596</v>
      </c>
      <c r="C116" t="n">
        <v>0.979129</v>
      </c>
      <c r="D116" t="n">
        <v>1.07916</v>
      </c>
      <c r="E116" t="n">
        <v>0.246782</v>
      </c>
      <c r="F116" t="n">
        <v>0.856752</v>
      </c>
    </row>
    <row r="117">
      <c r="A117" t="n">
        <v>2683350</v>
      </c>
      <c r="B117" t="n">
        <v>0.383274</v>
      </c>
      <c r="C117" t="n">
        <v>1.03133</v>
      </c>
      <c r="D117" t="n">
        <v>1.15671</v>
      </c>
      <c r="E117" t="n">
        <v>0.391512</v>
      </c>
      <c r="F117" t="n">
        <v>0.8845460000000001</v>
      </c>
    </row>
    <row r="118">
      <c r="A118" t="n">
        <v>2817461</v>
      </c>
      <c r="B118" t="n">
        <v>0.364278</v>
      </c>
      <c r="C118" t="n">
        <v>1.04695</v>
      </c>
      <c r="D118" t="n">
        <v>1.17622</v>
      </c>
      <c r="E118" t="n">
        <v>0.342321</v>
      </c>
      <c r="F118" t="n">
        <v>0.7742520000000001</v>
      </c>
    </row>
    <row r="119">
      <c r="A119" t="n">
        <v>2958277</v>
      </c>
      <c r="B119" t="n">
        <v>0.337407</v>
      </c>
      <c r="C119" t="n">
        <v>0.953702</v>
      </c>
      <c r="D119" t="n">
        <v>1.30078</v>
      </c>
      <c r="E119" t="n">
        <v>0.385866</v>
      </c>
      <c r="F119" t="n">
        <v>0.878466</v>
      </c>
    </row>
    <row r="120">
      <c r="A120" t="n">
        <v>3106133</v>
      </c>
      <c r="B120" t="n">
        <v>0.427244</v>
      </c>
      <c r="C120" t="n">
        <v>0.944632</v>
      </c>
      <c r="D120" t="n">
        <v>1.05901</v>
      </c>
      <c r="E120" t="n">
        <v>0.344257</v>
      </c>
      <c r="F120" t="n">
        <v>0.853193</v>
      </c>
    </row>
    <row r="121">
      <c r="A121" t="n">
        <v>3261381</v>
      </c>
      <c r="B121" t="n">
        <v>0.36321</v>
      </c>
      <c r="C121" t="n">
        <v>0.913624</v>
      </c>
      <c r="D121" t="n">
        <v>1.11201</v>
      </c>
      <c r="E121" t="n">
        <v>0.288434</v>
      </c>
      <c r="F121" t="n">
        <v>0.847204</v>
      </c>
    </row>
    <row r="122">
      <c r="A122" t="n">
        <v>3424391</v>
      </c>
      <c r="B122" t="n">
        <v>0.369217</v>
      </c>
      <c r="C122" t="n">
        <v>1.00137</v>
      </c>
      <c r="D122" t="n">
        <v>1.00847</v>
      </c>
      <c r="E122" t="n">
        <v>0.297247</v>
      </c>
      <c r="F122" t="n">
        <v>0.910428</v>
      </c>
    </row>
    <row r="123">
      <c r="A123" t="n">
        <v>3595551</v>
      </c>
      <c r="B123" t="n">
        <v>0.338949</v>
      </c>
      <c r="C123" t="n">
        <v>0.853409</v>
      </c>
      <c r="D123" t="n">
        <v>1.0859</v>
      </c>
      <c r="E123" t="n">
        <v>0.36342</v>
      </c>
      <c r="F123" t="n">
        <v>0.903873</v>
      </c>
    </row>
    <row r="124">
      <c r="A124" t="n">
        <v>3775269</v>
      </c>
      <c r="B124" t="n">
        <v>0.480484</v>
      </c>
      <c r="C124" t="n">
        <v>0.982005</v>
      </c>
      <c r="D124" t="n">
        <v>0.972712</v>
      </c>
      <c r="E124" t="n">
        <v>0.338347</v>
      </c>
      <c r="F124" t="n">
        <v>1.0037</v>
      </c>
    </row>
    <row r="125">
      <c r="A125" t="n">
        <v>3963972</v>
      </c>
      <c r="B125" t="n">
        <v>0.479892</v>
      </c>
      <c r="C125" t="n">
        <v>1.07878</v>
      </c>
      <c r="D125" t="n">
        <v>1.11188</v>
      </c>
      <c r="E125" t="n">
        <v>0.363067</v>
      </c>
      <c r="F125" t="n">
        <v>0.847724</v>
      </c>
    </row>
    <row r="126">
      <c r="A126" t="n">
        <v>4162110</v>
      </c>
      <c r="B126" t="n">
        <v>0.479995</v>
      </c>
      <c r="C126" t="n">
        <v>1.14345</v>
      </c>
      <c r="D126" t="n">
        <v>1.11271</v>
      </c>
      <c r="E126" t="n">
        <v>0.372301</v>
      </c>
      <c r="F126" t="n">
        <v>0.853866</v>
      </c>
    </row>
    <row r="127">
      <c r="A127" t="n">
        <v>4370154</v>
      </c>
      <c r="B127" t="n">
        <v>0.434177</v>
      </c>
      <c r="C127" t="n">
        <v>1.07234</v>
      </c>
      <c r="D127" t="n">
        <v>1.06639</v>
      </c>
      <c r="E127" t="n">
        <v>0.339497</v>
      </c>
      <c r="F127" t="n">
        <v>0.892468</v>
      </c>
    </row>
    <row r="128">
      <c r="A128" t="n">
        <v>4588600</v>
      </c>
      <c r="B128" t="n">
        <v>0.435167</v>
      </c>
      <c r="C128" t="n">
        <v>1.05896</v>
      </c>
      <c r="D128" t="n">
        <v>1.08514</v>
      </c>
      <c r="E128" t="n">
        <v>0.382493</v>
      </c>
      <c r="F128" t="n">
        <v>0.790571</v>
      </c>
    </row>
    <row r="129">
      <c r="A129" t="n">
        <v>4817968</v>
      </c>
      <c r="B129" t="n">
        <v>0.429288</v>
      </c>
      <c r="C129" t="n">
        <v>0.9142169999999999</v>
      </c>
      <c r="D129" t="n">
        <v>1.12645</v>
      </c>
      <c r="E129" t="n">
        <v>0.357432</v>
      </c>
      <c r="F129" t="n">
        <v>0.744353</v>
      </c>
    </row>
    <row r="130">
      <c r="A130" t="n">
        <v>5058804</v>
      </c>
      <c r="B130" t="n">
        <v>0.391983</v>
      </c>
      <c r="C130" t="n">
        <v>1.06844</v>
      </c>
      <c r="D130" t="n">
        <v>1.0358</v>
      </c>
      <c r="E130" t="n">
        <v>0.340201</v>
      </c>
      <c r="F130" t="n">
        <v>0.788095</v>
      </c>
    </row>
    <row r="131">
      <c r="A131" t="n">
        <v>5311681</v>
      </c>
      <c r="B131" t="n">
        <v>0.409557</v>
      </c>
      <c r="C131" t="n">
        <v>0.896405</v>
      </c>
      <c r="D131" t="n">
        <v>0.902163</v>
      </c>
      <c r="E131" t="n">
        <v>0.356074</v>
      </c>
      <c r="F131" t="n">
        <v>0.802938</v>
      </c>
    </row>
    <row r="132">
      <c r="A132" t="n">
        <v>5577201</v>
      </c>
      <c r="B132" t="n">
        <v>0.368853</v>
      </c>
      <c r="C132" t="n">
        <v>0.843486</v>
      </c>
      <c r="D132" t="n">
        <v>1.08293</v>
      </c>
      <c r="E132" t="n">
        <v>0.373644</v>
      </c>
      <c r="F132" t="n">
        <v>0.876139</v>
      </c>
    </row>
    <row r="133">
      <c r="A133" t="n">
        <v>5855997</v>
      </c>
      <c r="B133" t="n">
        <v>0.382811</v>
      </c>
      <c r="C133" t="n">
        <v>1.09288</v>
      </c>
      <c r="D133" t="n">
        <v>0.904946</v>
      </c>
      <c r="E133" t="n">
        <v>0.363583</v>
      </c>
      <c r="F133" t="n">
        <v>0.760827</v>
      </c>
    </row>
    <row r="134">
      <c r="A134" t="n">
        <v>6148732</v>
      </c>
      <c r="B134" t="n">
        <v>0.345294</v>
      </c>
      <c r="C134" t="n">
        <v>0.851657</v>
      </c>
      <c r="D134" t="n">
        <v>0.92288</v>
      </c>
      <c r="E134" t="n">
        <v>0.314672</v>
      </c>
      <c r="F134" t="n">
        <v>0.7927999999999999</v>
      </c>
    </row>
    <row r="135">
      <c r="A135" t="n">
        <v>6456103</v>
      </c>
      <c r="B135" t="n">
        <v>0.349123</v>
      </c>
      <c r="C135" t="n">
        <v>0.821292</v>
      </c>
      <c r="D135" t="n">
        <v>0.940914</v>
      </c>
      <c r="E135" t="n">
        <v>0.282707</v>
      </c>
      <c r="F135" t="n">
        <v>0.823627</v>
      </c>
    </row>
    <row r="136">
      <c r="A136" t="n">
        <v>6778842</v>
      </c>
      <c r="B136" t="n">
        <v>0.372139</v>
      </c>
      <c r="C136" t="n">
        <v>0.881367</v>
      </c>
      <c r="D136" t="n">
        <v>1.00589</v>
      </c>
      <c r="E136" t="n">
        <v>0.305793</v>
      </c>
      <c r="F136" t="n">
        <v>0.698977</v>
      </c>
    </row>
    <row r="137">
      <c r="A137" t="n">
        <v>7117717</v>
      </c>
      <c r="B137" t="n">
        <v>0.352465</v>
      </c>
      <c r="C137" t="n">
        <v>0.8369450000000001</v>
      </c>
      <c r="D137" t="n">
        <v>0.960246</v>
      </c>
      <c r="E137" t="n">
        <v>0.404724</v>
      </c>
      <c r="F137" t="n">
        <v>0.762563</v>
      </c>
    </row>
    <row r="138">
      <c r="A138" t="n">
        <v>7473535</v>
      </c>
      <c r="B138" t="n">
        <v>0.426611</v>
      </c>
      <c r="C138" t="n">
        <v>0.910585</v>
      </c>
      <c r="D138" t="n">
        <v>0.792628</v>
      </c>
      <c r="E138" t="n">
        <v>0.331234</v>
      </c>
      <c r="F138" t="n">
        <v>0.855386</v>
      </c>
    </row>
    <row r="139">
      <c r="A139" t="n">
        <v>7847143</v>
      </c>
      <c r="B139" t="n">
        <v>0.423404</v>
      </c>
      <c r="C139" t="n">
        <v>0.788567</v>
      </c>
      <c r="D139" t="n">
        <v>0.968946</v>
      </c>
      <c r="E139" t="n">
        <v>0.375453</v>
      </c>
      <c r="F139" t="n">
        <v>0.801605</v>
      </c>
    </row>
    <row r="140">
      <c r="A140" t="n">
        <v>8239431</v>
      </c>
      <c r="B140" t="n">
        <v>0.415664</v>
      </c>
      <c r="C140" t="n">
        <v>0.885087</v>
      </c>
      <c r="D140" t="n">
        <v>0.870058</v>
      </c>
      <c r="E140" t="n">
        <v>0.332269</v>
      </c>
      <c r="F140" t="n">
        <v>0.713758</v>
      </c>
    </row>
    <row r="141">
      <c r="A141" t="n">
        <v>8651333</v>
      </c>
      <c r="B141" t="n">
        <v>0.423698</v>
      </c>
      <c r="C141" t="n">
        <v>0.83733</v>
      </c>
      <c r="D141" t="n">
        <v>0.849939</v>
      </c>
      <c r="E141" t="n">
        <v>0.359013</v>
      </c>
      <c r="F141" t="n">
        <v>0.788957</v>
      </c>
    </row>
    <row r="142">
      <c r="A142" t="n">
        <v>9083830</v>
      </c>
      <c r="B142" t="n">
        <v>0.35641</v>
      </c>
      <c r="C142" t="n">
        <v>0.832607</v>
      </c>
      <c r="D142" t="n">
        <v>1.04752</v>
      </c>
      <c r="E142" t="n">
        <v>0.349775</v>
      </c>
      <c r="F142" t="n">
        <v>0.8112470000000001</v>
      </c>
    </row>
    <row r="143">
      <c r="A143" t="n">
        <v>9537951</v>
      </c>
      <c r="B143" t="n">
        <v>0.346625</v>
      </c>
      <c r="C143" t="n">
        <v>0.798189</v>
      </c>
      <c r="D143" t="n">
        <v>1.07442</v>
      </c>
      <c r="E143" t="n">
        <v>0.332431</v>
      </c>
      <c r="F143" t="n">
        <v>0.65389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