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0.797312</v>
      </c>
      <c r="C2" t="n">
        <v>1.07208</v>
      </c>
      <c r="D2" t="n">
        <v>0.710632</v>
      </c>
      <c r="E2" t="n">
        <v>0.246338</v>
      </c>
      <c r="F2" t="n">
        <v>0.600084</v>
      </c>
    </row>
    <row r="3">
      <c r="A3" t="n">
        <v>10500</v>
      </c>
      <c r="B3" t="n">
        <v>0.258803</v>
      </c>
      <c r="C3" t="n">
        <v>0.866757</v>
      </c>
      <c r="D3" t="n">
        <v>1.20655</v>
      </c>
      <c r="E3" t="n">
        <v>0.6233610000000001</v>
      </c>
      <c r="F3" t="n">
        <v>0.731195</v>
      </c>
    </row>
    <row r="4">
      <c r="A4" t="n">
        <v>11025</v>
      </c>
      <c r="B4" t="n">
        <v>0.553442</v>
      </c>
      <c r="C4" t="n">
        <v>1.55678</v>
      </c>
      <c r="D4" t="n">
        <v>1.66202</v>
      </c>
      <c r="E4" t="n">
        <v>0.455076</v>
      </c>
      <c r="F4" t="n">
        <v>1.25466</v>
      </c>
    </row>
    <row r="5">
      <c r="A5" t="n">
        <v>11576</v>
      </c>
      <c r="B5" t="n">
        <v>0.548391</v>
      </c>
      <c r="C5" t="n">
        <v>1.30906</v>
      </c>
      <c r="D5" t="n">
        <v>1.19599</v>
      </c>
      <c r="E5" t="n">
        <v>0.488054</v>
      </c>
      <c r="F5" t="n">
        <v>1.20358</v>
      </c>
    </row>
    <row r="6">
      <c r="A6" t="n">
        <v>12154</v>
      </c>
      <c r="B6" t="n">
        <v>0.480005</v>
      </c>
      <c r="C6" t="n">
        <v>1.2007</v>
      </c>
      <c r="D6" t="n">
        <v>1.38188</v>
      </c>
      <c r="E6" t="n">
        <v>0.400038</v>
      </c>
      <c r="F6" t="n">
        <v>1.36579</v>
      </c>
    </row>
    <row r="7">
      <c r="A7" t="n">
        <v>12760</v>
      </c>
      <c r="B7" t="n">
        <v>0.505986</v>
      </c>
      <c r="C7" t="n">
        <v>1.15801</v>
      </c>
      <c r="D7" t="n">
        <v>1.63974</v>
      </c>
      <c r="E7" t="n">
        <v>0.492472</v>
      </c>
      <c r="F7" t="n">
        <v>1.05968</v>
      </c>
    </row>
    <row r="8">
      <c r="A8" t="n">
        <v>13396</v>
      </c>
      <c r="B8" t="n">
        <v>0.5053029999999999</v>
      </c>
      <c r="C8" t="n">
        <v>1.27724</v>
      </c>
      <c r="D8" t="n">
        <v>1.46623</v>
      </c>
      <c r="E8" t="n">
        <v>0.477978</v>
      </c>
      <c r="F8" t="n">
        <v>1.27296</v>
      </c>
    </row>
    <row r="9">
      <c r="A9" t="n">
        <v>14063</v>
      </c>
      <c r="B9" t="n">
        <v>0.429095</v>
      </c>
      <c r="C9" t="n">
        <v>1.26246</v>
      </c>
      <c r="D9" t="n">
        <v>1.70636</v>
      </c>
      <c r="E9" t="n">
        <v>0.686034</v>
      </c>
      <c r="F9" t="n">
        <v>1.04285</v>
      </c>
    </row>
    <row r="10">
      <c r="A10" t="n">
        <v>14763</v>
      </c>
      <c r="B10" t="n">
        <v>0.555651</v>
      </c>
      <c r="C10" t="n">
        <v>0.773643</v>
      </c>
      <c r="D10" t="n">
        <v>0.96656</v>
      </c>
      <c r="E10" t="n">
        <v>0.7535770000000001</v>
      </c>
      <c r="F10" t="n">
        <v>1.55832</v>
      </c>
    </row>
    <row r="11">
      <c r="A11" t="n">
        <v>15498</v>
      </c>
      <c r="B11" t="n">
        <v>0.739219</v>
      </c>
      <c r="C11" t="n">
        <v>1.41308</v>
      </c>
      <c r="D11" t="n">
        <v>1.60902</v>
      </c>
      <c r="E11" t="n">
        <v>0.777089</v>
      </c>
      <c r="F11" t="n">
        <v>0.6800119999999999</v>
      </c>
    </row>
    <row r="12">
      <c r="A12" t="n">
        <v>16269</v>
      </c>
      <c r="B12" t="n">
        <v>0.530704</v>
      </c>
      <c r="C12" t="n">
        <v>1.02931</v>
      </c>
      <c r="D12" t="n">
        <v>1.19446</v>
      </c>
      <c r="E12" t="n">
        <v>0.618496</v>
      </c>
      <c r="F12" t="n">
        <v>0.865363</v>
      </c>
    </row>
    <row r="13">
      <c r="A13" t="n">
        <v>17078</v>
      </c>
      <c r="B13" t="n">
        <v>0.583334</v>
      </c>
      <c r="C13" t="n">
        <v>1.2122</v>
      </c>
      <c r="D13" t="n">
        <v>0.857376</v>
      </c>
      <c r="E13" t="n">
        <v>0.576008</v>
      </c>
      <c r="F13" t="n">
        <v>0.744233</v>
      </c>
    </row>
    <row r="14">
      <c r="A14" t="n">
        <v>17927</v>
      </c>
      <c r="B14" t="n">
        <v>0.5756</v>
      </c>
      <c r="C14" t="n">
        <v>0.908775</v>
      </c>
      <c r="D14" t="n">
        <v>1.26515</v>
      </c>
      <c r="E14" t="n">
        <v>0.535241</v>
      </c>
      <c r="F14" t="n">
        <v>1.3397</v>
      </c>
    </row>
    <row r="15">
      <c r="A15" t="n">
        <v>18818</v>
      </c>
      <c r="B15" t="n">
        <v>0.634351</v>
      </c>
      <c r="C15" t="n">
        <v>1.29277</v>
      </c>
      <c r="D15" t="n">
        <v>1.11289</v>
      </c>
      <c r="E15" t="n">
        <v>0.500126</v>
      </c>
      <c r="F15" t="n">
        <v>0.8879899999999999</v>
      </c>
    </row>
    <row r="16">
      <c r="A16" t="n">
        <v>19753</v>
      </c>
      <c r="B16" t="n">
        <v>0.395904</v>
      </c>
      <c r="C16" t="n">
        <v>1.23978</v>
      </c>
      <c r="D16" t="n">
        <v>1.03122</v>
      </c>
      <c r="E16" t="n">
        <v>0.519719</v>
      </c>
      <c r="F16" t="n">
        <v>1.32636</v>
      </c>
    </row>
    <row r="17">
      <c r="A17" t="n">
        <v>20734</v>
      </c>
      <c r="B17" t="n">
        <v>0.560144</v>
      </c>
      <c r="C17" t="n">
        <v>1.0655</v>
      </c>
      <c r="D17" t="n">
        <v>1.70991</v>
      </c>
      <c r="E17" t="n">
        <v>0.493768</v>
      </c>
      <c r="F17" t="n">
        <v>0.843777</v>
      </c>
    </row>
    <row r="18">
      <c r="A18" t="n">
        <v>21764</v>
      </c>
      <c r="B18" t="n">
        <v>0.547096</v>
      </c>
      <c r="C18" t="n">
        <v>1.04763</v>
      </c>
      <c r="D18" t="n">
        <v>1.079</v>
      </c>
      <c r="E18" t="n">
        <v>0.516613</v>
      </c>
      <c r="F18" t="n">
        <v>1.07173</v>
      </c>
    </row>
    <row r="19">
      <c r="A19" t="n">
        <v>22845</v>
      </c>
      <c r="B19" t="n">
        <v>0.689338</v>
      </c>
      <c r="C19" t="n">
        <v>1.02531</v>
      </c>
      <c r="D19" t="n">
        <v>1.67506</v>
      </c>
      <c r="E19" t="n">
        <v>0.587111</v>
      </c>
      <c r="F19" t="n">
        <v>1.25986</v>
      </c>
    </row>
    <row r="20">
      <c r="A20" t="n">
        <v>23980</v>
      </c>
      <c r="B20" t="n">
        <v>0.652838</v>
      </c>
      <c r="C20" t="n">
        <v>1.17538</v>
      </c>
      <c r="D20" t="n">
        <v>1.45937</v>
      </c>
      <c r="E20" t="n">
        <v>0.4713</v>
      </c>
      <c r="F20" t="n">
        <v>0.861545</v>
      </c>
    </row>
    <row r="21">
      <c r="A21" t="n">
        <v>25171</v>
      </c>
      <c r="B21" t="n">
        <v>0.556119</v>
      </c>
      <c r="C21" t="n">
        <v>1.17988</v>
      </c>
      <c r="D21" t="n">
        <v>1.24586</v>
      </c>
      <c r="E21" t="n">
        <v>0.380096</v>
      </c>
      <c r="F21" t="n">
        <v>1.01882</v>
      </c>
    </row>
    <row r="22">
      <c r="A22" t="n">
        <v>26421</v>
      </c>
      <c r="B22" t="n">
        <v>0.473576</v>
      </c>
      <c r="C22" t="n">
        <v>1.35137</v>
      </c>
      <c r="D22" t="n">
        <v>1.67119</v>
      </c>
      <c r="E22" t="n">
        <v>0.602144</v>
      </c>
      <c r="F22" t="n">
        <v>0.976199</v>
      </c>
    </row>
    <row r="23">
      <c r="A23" t="n">
        <v>27733</v>
      </c>
      <c r="B23" t="n">
        <v>0.443054</v>
      </c>
      <c r="C23" t="n">
        <v>0.938536</v>
      </c>
      <c r="D23" t="n">
        <v>1.02449</v>
      </c>
      <c r="E23" t="n">
        <v>0.817936</v>
      </c>
      <c r="F23" t="n">
        <v>1.26137</v>
      </c>
    </row>
    <row r="24">
      <c r="A24" t="n">
        <v>29110</v>
      </c>
      <c r="B24" t="n">
        <v>0.981472</v>
      </c>
      <c r="C24" t="n">
        <v>1.28277</v>
      </c>
      <c r="D24" t="n">
        <v>1.58223</v>
      </c>
      <c r="E24" t="n">
        <v>0.771915</v>
      </c>
      <c r="F24" t="n">
        <v>1.42848</v>
      </c>
    </row>
    <row r="25">
      <c r="A25" t="n">
        <v>30555</v>
      </c>
      <c r="B25" t="n">
        <v>0.690845</v>
      </c>
      <c r="C25" t="n">
        <v>1.08933</v>
      </c>
      <c r="D25" t="n">
        <v>1.12742</v>
      </c>
      <c r="E25" t="n">
        <v>0.8478250000000001</v>
      </c>
      <c r="F25" t="n">
        <v>1.17474</v>
      </c>
    </row>
    <row r="26">
      <c r="A26" t="n">
        <v>32072</v>
      </c>
      <c r="B26" t="n">
        <v>0.748256</v>
      </c>
      <c r="C26" t="n">
        <v>1.49964</v>
      </c>
      <c r="D26" t="n">
        <v>1.63852</v>
      </c>
      <c r="E26" t="n">
        <v>0.6516</v>
      </c>
      <c r="F26" t="n">
        <v>1.11163</v>
      </c>
    </row>
    <row r="27">
      <c r="A27" t="n">
        <v>33664</v>
      </c>
      <c r="B27" t="n">
        <v>0.70891</v>
      </c>
      <c r="C27" t="n">
        <v>1.2119</v>
      </c>
      <c r="D27" t="n">
        <v>1.46234</v>
      </c>
      <c r="E27" t="n">
        <v>0.715094</v>
      </c>
      <c r="F27" t="n">
        <v>1.34601</v>
      </c>
    </row>
    <row r="28">
      <c r="A28" t="n">
        <v>35335</v>
      </c>
      <c r="B28" t="n">
        <v>0.7897729999999999</v>
      </c>
      <c r="C28" t="n">
        <v>1.27272</v>
      </c>
      <c r="D28" t="n">
        <v>1.48037</v>
      </c>
      <c r="E28" t="n">
        <v>0.681122</v>
      </c>
      <c r="F28" t="n">
        <v>1.06427</v>
      </c>
    </row>
    <row r="29">
      <c r="A29" t="n">
        <v>37089</v>
      </c>
      <c r="B29" t="n">
        <v>0.854063</v>
      </c>
      <c r="C29" t="n">
        <v>1.13554</v>
      </c>
      <c r="D29" t="n">
        <v>1.317</v>
      </c>
      <c r="E29" t="n">
        <v>0.646253</v>
      </c>
      <c r="F29" t="n">
        <v>0.947753</v>
      </c>
    </row>
    <row r="30">
      <c r="A30" t="n">
        <v>38930</v>
      </c>
      <c r="B30" t="n">
        <v>0.83509</v>
      </c>
      <c r="C30" t="n">
        <v>1.19677</v>
      </c>
      <c r="D30" t="n">
        <v>1.46684</v>
      </c>
      <c r="E30" t="n">
        <v>0.712829</v>
      </c>
      <c r="F30" t="n">
        <v>1.23796</v>
      </c>
    </row>
    <row r="31">
      <c r="A31" t="n">
        <v>40863</v>
      </c>
      <c r="B31" t="n">
        <v>0.582635</v>
      </c>
      <c r="C31" t="n">
        <v>0.926655</v>
      </c>
      <c r="D31" t="n">
        <v>1.10995</v>
      </c>
      <c r="E31" t="n">
        <v>0.633281</v>
      </c>
      <c r="F31" t="n">
        <v>0.950387</v>
      </c>
    </row>
    <row r="32">
      <c r="A32" t="n">
        <v>42892</v>
      </c>
      <c r="B32" t="n">
        <v>0.646912</v>
      </c>
      <c r="C32" t="n">
        <v>0.9775470000000001</v>
      </c>
      <c r="D32" t="n">
        <v>1.11758</v>
      </c>
      <c r="E32" t="n">
        <v>0.522527</v>
      </c>
      <c r="F32" t="n">
        <v>1.13455</v>
      </c>
    </row>
    <row r="33">
      <c r="A33" t="n">
        <v>45022</v>
      </c>
      <c r="B33" t="n">
        <v>0.7882940000000001</v>
      </c>
      <c r="C33" t="n">
        <v>1.26049</v>
      </c>
      <c r="D33" t="n">
        <v>1.23873</v>
      </c>
      <c r="E33" t="n">
        <v>0.582143</v>
      </c>
      <c r="F33" t="n">
        <v>1.05264</v>
      </c>
    </row>
    <row r="34">
      <c r="A34" t="n">
        <v>47258</v>
      </c>
      <c r="B34" t="n">
        <v>0.585045</v>
      </c>
      <c r="C34" t="n">
        <v>1.25207</v>
      </c>
      <c r="D34" t="n">
        <v>1.29482</v>
      </c>
      <c r="E34" t="n">
        <v>0.487032</v>
      </c>
      <c r="F34" t="n">
        <v>0.890832</v>
      </c>
    </row>
    <row r="35">
      <c r="A35" t="n">
        <v>49605</v>
      </c>
      <c r="B35" t="n">
        <v>0.725463</v>
      </c>
      <c r="C35" t="n">
        <v>0.982838</v>
      </c>
      <c r="D35" t="n">
        <v>1.46797</v>
      </c>
      <c r="E35" t="n">
        <v>0.415742</v>
      </c>
      <c r="F35" t="n">
        <v>1.08663</v>
      </c>
    </row>
    <row r="36">
      <c r="A36" t="n">
        <v>52069</v>
      </c>
      <c r="B36" t="n">
        <v>0.675021</v>
      </c>
      <c r="C36" t="n">
        <v>1.22916</v>
      </c>
      <c r="D36" t="n">
        <v>1.48757</v>
      </c>
      <c r="E36" t="n">
        <v>0.570816</v>
      </c>
      <c r="F36" t="n">
        <v>0.975747</v>
      </c>
    </row>
    <row r="37">
      <c r="A37" t="n">
        <v>54656</v>
      </c>
      <c r="B37" t="n">
        <v>0.585402</v>
      </c>
      <c r="C37" t="n">
        <v>0.8534389999999999</v>
      </c>
      <c r="D37" t="n">
        <v>1.52605</v>
      </c>
      <c r="E37" t="n">
        <v>0.65976</v>
      </c>
      <c r="F37" t="n">
        <v>1.45455</v>
      </c>
    </row>
    <row r="38">
      <c r="A38" t="n">
        <v>57372</v>
      </c>
      <c r="B38" t="n">
        <v>1.0683</v>
      </c>
      <c r="C38" t="n">
        <v>1.23152</v>
      </c>
      <c r="D38" t="n">
        <v>2.05214</v>
      </c>
      <c r="E38" t="n">
        <v>0.839473</v>
      </c>
      <c r="F38" t="n">
        <v>1.56274</v>
      </c>
    </row>
    <row r="39">
      <c r="A39" t="n">
        <v>60223</v>
      </c>
      <c r="B39" t="n">
        <v>0.90025</v>
      </c>
      <c r="C39" t="n">
        <v>1.29911</v>
      </c>
      <c r="D39" t="n">
        <v>1.58987</v>
      </c>
      <c r="E39" t="n">
        <v>0.795763</v>
      </c>
      <c r="F39" t="n">
        <v>1.27972</v>
      </c>
    </row>
    <row r="40">
      <c r="A40" t="n">
        <v>63216</v>
      </c>
      <c r="B40" t="n">
        <v>1.04976</v>
      </c>
      <c r="C40" t="n">
        <v>1.07217</v>
      </c>
      <c r="D40" t="n">
        <v>1.33888</v>
      </c>
      <c r="E40" t="n">
        <v>0.607115</v>
      </c>
      <c r="F40" t="n">
        <v>1.37293</v>
      </c>
    </row>
    <row r="41">
      <c r="A41" t="n">
        <v>66358</v>
      </c>
      <c r="B41" t="n">
        <v>0.879035</v>
      </c>
      <c r="C41" t="n">
        <v>1.60169</v>
      </c>
      <c r="D41" t="n">
        <v>1.74659</v>
      </c>
      <c r="E41" t="n">
        <v>0.702457</v>
      </c>
      <c r="F41" t="n">
        <v>0.874156</v>
      </c>
    </row>
    <row r="42">
      <c r="A42" t="n">
        <v>69657</v>
      </c>
      <c r="B42" t="n">
        <v>1.05584</v>
      </c>
      <c r="C42" t="n">
        <v>1.06717</v>
      </c>
      <c r="D42" t="n">
        <v>1.19525</v>
      </c>
      <c r="E42" t="n">
        <v>0.719807</v>
      </c>
      <c r="F42" t="n">
        <v>1.25811</v>
      </c>
    </row>
    <row r="43">
      <c r="A43" t="n">
        <v>73120</v>
      </c>
      <c r="B43" t="n">
        <v>0.814638</v>
      </c>
      <c r="C43" t="n">
        <v>1.21926</v>
      </c>
      <c r="D43" t="n">
        <v>1.21197</v>
      </c>
      <c r="E43" t="n">
        <v>0.562924</v>
      </c>
      <c r="F43" t="n">
        <v>1.14054</v>
      </c>
    </row>
    <row r="44">
      <c r="A44" t="n">
        <v>76756</v>
      </c>
      <c r="B44" t="n">
        <v>0.722317</v>
      </c>
      <c r="C44" t="n">
        <v>1.33705</v>
      </c>
      <c r="D44" t="n">
        <v>1.29281</v>
      </c>
      <c r="E44" t="n">
        <v>0.664157</v>
      </c>
      <c r="F44" t="n">
        <v>1.37446</v>
      </c>
    </row>
    <row r="45">
      <c r="A45" t="n">
        <v>80573</v>
      </c>
      <c r="B45" t="n">
        <v>0.809237</v>
      </c>
      <c r="C45" t="n">
        <v>1.13527</v>
      </c>
      <c r="D45" t="n">
        <v>1.51541</v>
      </c>
      <c r="E45" t="n">
        <v>0.715844</v>
      </c>
      <c r="F45" t="n">
        <v>1.50235</v>
      </c>
    </row>
    <row r="46">
      <c r="A46" t="n">
        <v>84580</v>
      </c>
      <c r="B46" t="n">
        <v>0.862115</v>
      </c>
      <c r="C46" t="n">
        <v>1.36481</v>
      </c>
      <c r="D46" t="n">
        <v>1.14898</v>
      </c>
      <c r="E46" t="n">
        <v>0.566154</v>
      </c>
      <c r="F46" t="n">
        <v>1.42181</v>
      </c>
    </row>
    <row r="47">
      <c r="A47" t="n">
        <v>88787</v>
      </c>
      <c r="B47" t="n">
        <v>0.723305</v>
      </c>
      <c r="C47" t="n">
        <v>0.926283</v>
      </c>
      <c r="D47" t="n">
        <v>1.55645</v>
      </c>
      <c r="E47" t="n">
        <v>0.45423</v>
      </c>
      <c r="F47" t="n">
        <v>1.206</v>
      </c>
    </row>
    <row r="48">
      <c r="A48" t="n">
        <v>93204</v>
      </c>
      <c r="B48" t="n">
        <v>0.7881</v>
      </c>
      <c r="C48" t="n">
        <v>1.36262</v>
      </c>
      <c r="D48" t="n">
        <v>1.51312</v>
      </c>
      <c r="E48" t="n">
        <v>0.5109590000000001</v>
      </c>
      <c r="F48" t="n">
        <v>1.06894</v>
      </c>
    </row>
    <row r="49">
      <c r="A49" t="n">
        <v>97841</v>
      </c>
      <c r="B49" t="n">
        <v>0.708431</v>
      </c>
      <c r="C49" t="n">
        <v>0.953504</v>
      </c>
      <c r="D49" t="n">
        <v>1.37189</v>
      </c>
      <c r="E49" t="n">
        <v>0.591623</v>
      </c>
      <c r="F49" t="n">
        <v>1.32236</v>
      </c>
    </row>
    <row r="50">
      <c r="A50" t="n">
        <v>102709</v>
      </c>
      <c r="B50" t="n">
        <v>0.731913</v>
      </c>
      <c r="C50" t="n">
        <v>1.10218</v>
      </c>
      <c r="D50" t="n">
        <v>1.64794</v>
      </c>
      <c r="E50" t="n">
        <v>0.455642</v>
      </c>
      <c r="F50" t="n">
        <v>1.16525</v>
      </c>
    </row>
    <row r="51">
      <c r="A51" t="n">
        <v>107820</v>
      </c>
      <c r="B51" t="n">
        <v>0.592496</v>
      </c>
      <c r="C51" t="n">
        <v>1.45889</v>
      </c>
      <c r="D51" t="n">
        <v>1.63423</v>
      </c>
      <c r="E51" t="n">
        <v>0.865227</v>
      </c>
      <c r="F51" t="n">
        <v>1.21061</v>
      </c>
    </row>
    <row r="52">
      <c r="A52" t="n">
        <v>113186</v>
      </c>
      <c r="B52" t="n">
        <v>0.6838340000000001</v>
      </c>
      <c r="C52" t="n">
        <v>1.1387</v>
      </c>
      <c r="D52" t="n">
        <v>1.7201</v>
      </c>
      <c r="E52" t="n">
        <v>0.869872</v>
      </c>
      <c r="F52" t="n">
        <v>1.41114</v>
      </c>
    </row>
    <row r="53">
      <c r="A53" t="n">
        <v>118820</v>
      </c>
      <c r="B53" t="n">
        <v>1.05579</v>
      </c>
      <c r="C53" t="n">
        <v>1.04452</v>
      </c>
      <c r="D53" t="n">
        <v>1.14617</v>
      </c>
      <c r="E53" t="n">
        <v>0.624206</v>
      </c>
      <c r="F53" t="n">
        <v>1.45663</v>
      </c>
    </row>
    <row r="54">
      <c r="A54" t="n">
        <v>124735</v>
      </c>
      <c r="B54" t="n">
        <v>0.989939</v>
      </c>
      <c r="C54" t="n">
        <v>1.51033</v>
      </c>
      <c r="D54" t="n">
        <v>1.42965</v>
      </c>
      <c r="E54" t="n">
        <v>0.799773</v>
      </c>
      <c r="F54" t="n">
        <v>1.37424</v>
      </c>
    </row>
    <row r="55">
      <c r="A55" t="n">
        <v>130945</v>
      </c>
      <c r="B55" t="n">
        <v>0.742121</v>
      </c>
      <c r="C55" t="n">
        <v>1.5394</v>
      </c>
      <c r="D55" t="n">
        <v>1.49577</v>
      </c>
      <c r="E55" t="n">
        <v>0.65728</v>
      </c>
      <c r="F55" t="n">
        <v>1.28221</v>
      </c>
    </row>
    <row r="56">
      <c r="A56" t="n">
        <v>137465</v>
      </c>
      <c r="B56" t="n">
        <v>0.892599</v>
      </c>
      <c r="C56" t="n">
        <v>1.44063</v>
      </c>
      <c r="D56" t="n">
        <v>1.37079</v>
      </c>
      <c r="E56" t="n">
        <v>0.59066</v>
      </c>
      <c r="F56" t="n">
        <v>1.30172</v>
      </c>
    </row>
    <row r="57">
      <c r="A57" t="n">
        <v>144311</v>
      </c>
      <c r="B57" t="n">
        <v>0.98353</v>
      </c>
      <c r="C57" t="n">
        <v>1.28536</v>
      </c>
      <c r="D57" t="n">
        <v>1.40408</v>
      </c>
      <c r="E57" t="n">
        <v>0.601938</v>
      </c>
      <c r="F57" t="n">
        <v>1.41273</v>
      </c>
    </row>
    <row r="58">
      <c r="A58" t="n">
        <v>151499</v>
      </c>
      <c r="B58" t="n">
        <v>0.7696769999999999</v>
      </c>
      <c r="C58" t="n">
        <v>1.39025</v>
      </c>
      <c r="D58" t="n">
        <v>1.51812</v>
      </c>
      <c r="E58" t="n">
        <v>0.556747</v>
      </c>
      <c r="F58" t="n">
        <v>1.39295</v>
      </c>
    </row>
    <row r="59">
      <c r="A59" t="n">
        <v>159046</v>
      </c>
      <c r="B59" t="n">
        <v>0.627797</v>
      </c>
      <c r="C59" t="n">
        <v>1.32691</v>
      </c>
      <c r="D59" t="n">
        <v>1.71437</v>
      </c>
      <c r="E59" t="n">
        <v>0.474683</v>
      </c>
      <c r="F59" t="n">
        <v>1.33743</v>
      </c>
    </row>
    <row r="60">
      <c r="A60" t="n">
        <v>166970</v>
      </c>
      <c r="B60" t="n">
        <v>0.788113</v>
      </c>
      <c r="C60" t="n">
        <v>1.03013</v>
      </c>
      <c r="D60" t="n">
        <v>1.71662</v>
      </c>
      <c r="E60" t="n">
        <v>0.754101</v>
      </c>
      <c r="F60" t="n">
        <v>1.29187</v>
      </c>
    </row>
    <row r="61">
      <c r="A61" t="n">
        <v>175290</v>
      </c>
      <c r="B61" t="n">
        <v>0.896362</v>
      </c>
      <c r="C61" t="n">
        <v>1.21405</v>
      </c>
      <c r="D61" t="n">
        <v>1.71807</v>
      </c>
      <c r="E61" t="n">
        <v>0.522294</v>
      </c>
      <c r="F61" t="n">
        <v>1.14254</v>
      </c>
    </row>
    <row r="62">
      <c r="A62" t="n">
        <v>184026</v>
      </c>
      <c r="B62" t="n">
        <v>0.713475</v>
      </c>
      <c r="C62" t="n">
        <v>1.51523</v>
      </c>
      <c r="D62" t="n">
        <v>1.88877</v>
      </c>
      <c r="E62" t="n">
        <v>0.564122</v>
      </c>
      <c r="F62" t="n">
        <v>1.24782</v>
      </c>
    </row>
    <row r="63">
      <c r="A63" t="n">
        <v>193198</v>
      </c>
      <c r="B63" t="n">
        <v>0.868798</v>
      </c>
      <c r="C63" t="n">
        <v>0.96288</v>
      </c>
      <c r="D63" t="n">
        <v>1.84088</v>
      </c>
      <c r="E63" t="n">
        <v>0.747644</v>
      </c>
      <c r="F63" t="n">
        <v>1.42076</v>
      </c>
    </row>
    <row r="64">
      <c r="A64" t="n">
        <v>202828</v>
      </c>
      <c r="B64" t="n">
        <v>0.816217</v>
      </c>
      <c r="C64" t="n">
        <v>1.24512</v>
      </c>
      <c r="D64" t="n">
        <v>2.08274</v>
      </c>
      <c r="E64" t="n">
        <v>0.50312</v>
      </c>
      <c r="F64" t="n">
        <v>0.876345</v>
      </c>
    </row>
    <row r="65">
      <c r="A65" t="n">
        <v>212939</v>
      </c>
      <c r="B65" t="n">
        <v>0.688064</v>
      </c>
      <c r="C65" t="n">
        <v>1.29888</v>
      </c>
      <c r="D65" t="n">
        <v>1.79566</v>
      </c>
      <c r="E65" t="n">
        <v>0.550859</v>
      </c>
      <c r="F65" t="n">
        <v>1.32071</v>
      </c>
    </row>
    <row r="66">
      <c r="A66" t="n">
        <v>223555</v>
      </c>
      <c r="B66" t="n">
        <v>0.757912</v>
      </c>
      <c r="C66" t="n">
        <v>1.33963</v>
      </c>
      <c r="D66" t="n">
        <v>1.67845</v>
      </c>
      <c r="E66" t="n">
        <v>0.70372</v>
      </c>
      <c r="F66" t="n">
        <v>1.24966</v>
      </c>
    </row>
    <row r="67">
      <c r="A67" t="n">
        <v>234701</v>
      </c>
      <c r="B67" t="n">
        <v>0.953115</v>
      </c>
      <c r="C67" t="n">
        <v>1.38138</v>
      </c>
      <c r="D67" t="n">
        <v>1.84894</v>
      </c>
      <c r="E67" t="n">
        <v>0.597063</v>
      </c>
      <c r="F67" t="n">
        <v>1.53908</v>
      </c>
    </row>
    <row r="68">
      <c r="A68" t="n">
        <v>246404</v>
      </c>
      <c r="B68" t="n">
        <v>0.925621</v>
      </c>
      <c r="C68" t="n">
        <v>1.59484</v>
      </c>
      <c r="D68" t="n">
        <v>1.34831</v>
      </c>
      <c r="E68" t="n">
        <v>0.7115010000000001</v>
      </c>
      <c r="F68" t="n">
        <v>1.15233</v>
      </c>
    </row>
    <row r="69">
      <c r="A69" t="n">
        <v>258692</v>
      </c>
      <c r="B69" t="n">
        <v>0.765845</v>
      </c>
      <c r="C69" t="n">
        <v>1.53816</v>
      </c>
      <c r="D69" t="n">
        <v>1.97511</v>
      </c>
      <c r="E69" t="n">
        <v>0.775888</v>
      </c>
      <c r="F69" t="n">
        <v>1.12817</v>
      </c>
    </row>
    <row r="70">
      <c r="A70" t="n">
        <v>271594</v>
      </c>
      <c r="B70" t="n">
        <v>1.04372</v>
      </c>
      <c r="C70" t="n">
        <v>1.18179</v>
      </c>
      <c r="D70" t="n">
        <v>1.53538</v>
      </c>
      <c r="E70" t="n">
        <v>0.80257</v>
      </c>
      <c r="F70" t="n">
        <v>1.41908</v>
      </c>
    </row>
    <row r="71">
      <c r="A71" t="n">
        <v>285141</v>
      </c>
      <c r="B71" t="n">
        <v>1.12252</v>
      </c>
      <c r="C71" t="n">
        <v>1.72193</v>
      </c>
      <c r="D71" t="n">
        <v>1.73248</v>
      </c>
      <c r="E71" t="n">
        <v>0.64669</v>
      </c>
      <c r="F71" t="n">
        <v>1.22957</v>
      </c>
    </row>
    <row r="72">
      <c r="A72" t="n">
        <v>299365</v>
      </c>
      <c r="B72" t="n">
        <v>0.920564</v>
      </c>
      <c r="C72" t="n">
        <v>1.67297</v>
      </c>
      <c r="D72" t="n">
        <v>1.93848</v>
      </c>
      <c r="E72" t="n">
        <v>0.670062</v>
      </c>
      <c r="F72" t="n">
        <v>1.53732</v>
      </c>
    </row>
    <row r="73">
      <c r="A73" t="n">
        <v>314300</v>
      </c>
      <c r="B73" t="n">
        <v>0.76383</v>
      </c>
      <c r="C73" t="n">
        <v>1.37464</v>
      </c>
      <c r="D73" t="n">
        <v>1.66809</v>
      </c>
      <c r="E73" t="n">
        <v>0.665835</v>
      </c>
      <c r="F73" t="n">
        <v>1.45152</v>
      </c>
    </row>
    <row r="74">
      <c r="A74" t="n">
        <v>329981</v>
      </c>
      <c r="B74" t="n">
        <v>0.830348</v>
      </c>
      <c r="C74" t="n">
        <v>1.31904</v>
      </c>
      <c r="D74" t="n">
        <v>1.64903</v>
      </c>
      <c r="E74" t="n">
        <v>0.552833</v>
      </c>
      <c r="F74" t="n">
        <v>1.2959</v>
      </c>
    </row>
    <row r="75">
      <c r="A75" t="n">
        <v>346446</v>
      </c>
      <c r="B75" t="n">
        <v>0.8578209999999999</v>
      </c>
      <c r="C75" t="n">
        <v>1.03828</v>
      </c>
      <c r="D75" t="n">
        <v>1.69005</v>
      </c>
      <c r="E75" t="n">
        <v>0.730613</v>
      </c>
      <c r="F75" t="n">
        <v>1.0521</v>
      </c>
    </row>
    <row r="76">
      <c r="A76" t="n">
        <v>363734</v>
      </c>
      <c r="B76" t="n">
        <v>0.843271</v>
      </c>
      <c r="C76" t="n">
        <v>1.43449</v>
      </c>
      <c r="D76" t="n">
        <v>2.02351</v>
      </c>
      <c r="E76" t="n">
        <v>0.656735</v>
      </c>
      <c r="F76" t="n">
        <v>1.48904</v>
      </c>
    </row>
    <row r="77">
      <c r="A77" t="n">
        <v>381886</v>
      </c>
      <c r="B77" t="n">
        <v>0.929249</v>
      </c>
      <c r="C77" t="n">
        <v>1.44611</v>
      </c>
      <c r="D77" t="n">
        <v>1.36028</v>
      </c>
      <c r="E77" t="n">
        <v>0.720783</v>
      </c>
      <c r="F77" t="n">
        <v>1.13755</v>
      </c>
    </row>
    <row r="78">
      <c r="A78" t="n">
        <v>400945</v>
      </c>
      <c r="B78" t="n">
        <v>0.852797</v>
      </c>
      <c r="C78" t="n">
        <v>1.4357</v>
      </c>
      <c r="D78" t="n">
        <v>2.00716</v>
      </c>
      <c r="E78" t="n">
        <v>0.568052</v>
      </c>
      <c r="F78" t="n">
        <v>1.30007</v>
      </c>
    </row>
    <row r="79">
      <c r="A79" t="n">
        <v>420956</v>
      </c>
      <c r="B79" t="n">
        <v>0.776612</v>
      </c>
      <c r="C79" t="n">
        <v>1.22774</v>
      </c>
      <c r="D79" t="n">
        <v>1.8919</v>
      </c>
      <c r="E79" t="n">
        <v>0.616168</v>
      </c>
      <c r="F79" t="n">
        <v>1.04213</v>
      </c>
    </row>
    <row r="80">
      <c r="A80" t="n">
        <v>441967</v>
      </c>
      <c r="B80" t="n">
        <v>0.769858</v>
      </c>
      <c r="C80" t="n">
        <v>1.21206</v>
      </c>
      <c r="D80" t="n">
        <v>2.15823</v>
      </c>
      <c r="E80" t="n">
        <v>0.871886</v>
      </c>
      <c r="F80" t="n">
        <v>1.41656</v>
      </c>
    </row>
    <row r="81">
      <c r="A81" t="n">
        <v>464028</v>
      </c>
      <c r="B81" t="n">
        <v>1.06805</v>
      </c>
      <c r="C81" t="n">
        <v>1.39185</v>
      </c>
      <c r="D81" t="n">
        <v>2.27274</v>
      </c>
      <c r="E81" t="n">
        <v>0.907352</v>
      </c>
      <c r="F81" t="n">
        <v>1.42104</v>
      </c>
    </row>
    <row r="82">
      <c r="A82" t="n">
        <v>487192</v>
      </c>
      <c r="B82" t="n">
        <v>1.23769</v>
      </c>
      <c r="C82" t="n">
        <v>1.68968</v>
      </c>
      <c r="D82" t="n">
        <v>2.00593</v>
      </c>
      <c r="E82" t="n">
        <v>0.8612880000000001</v>
      </c>
      <c r="F82" t="n">
        <v>1.36371</v>
      </c>
    </row>
    <row r="83">
      <c r="A83" t="n">
        <v>511514</v>
      </c>
      <c r="B83" t="n">
        <v>1.01513</v>
      </c>
      <c r="C83" t="n">
        <v>1.71761</v>
      </c>
      <c r="D83" t="n">
        <v>2.03419</v>
      </c>
      <c r="E83" t="n">
        <v>0.793023</v>
      </c>
      <c r="F83" t="n">
        <v>1.61134</v>
      </c>
    </row>
    <row r="84">
      <c r="A84" t="n">
        <v>537052</v>
      </c>
      <c r="B84" t="n">
        <v>1.0142</v>
      </c>
      <c r="C84" t="n">
        <v>1.84387</v>
      </c>
      <c r="D84" t="n">
        <v>1.69954</v>
      </c>
      <c r="E84" t="n">
        <v>0.667006</v>
      </c>
      <c r="F84" t="n">
        <v>1.37445</v>
      </c>
    </row>
    <row r="85">
      <c r="A85" t="n">
        <v>563866</v>
      </c>
      <c r="B85" t="n">
        <v>1.1305</v>
      </c>
      <c r="C85" t="n">
        <v>1.65291</v>
      </c>
      <c r="D85" t="n">
        <v>1.78104</v>
      </c>
      <c r="E85" t="n">
        <v>0.778433</v>
      </c>
      <c r="F85" t="n">
        <v>1.40461</v>
      </c>
    </row>
    <row r="86">
      <c r="A86" t="n">
        <v>592020</v>
      </c>
      <c r="B86" t="n">
        <v>1.06153</v>
      </c>
      <c r="C86" t="n">
        <v>1.39966</v>
      </c>
      <c r="D86" t="n">
        <v>1.95439</v>
      </c>
      <c r="E86" t="n">
        <v>0.6192800000000001</v>
      </c>
      <c r="F86" t="n">
        <v>1.47893</v>
      </c>
    </row>
    <row r="87">
      <c r="A87" t="n">
        <v>621581</v>
      </c>
      <c r="B87" t="n">
        <v>1.1076</v>
      </c>
      <c r="C87" t="n">
        <v>1.57</v>
      </c>
      <c r="D87" t="n">
        <v>1.84887</v>
      </c>
      <c r="E87" t="n">
        <v>0.62321</v>
      </c>
      <c r="F87" t="n">
        <v>1.3045</v>
      </c>
    </row>
    <row r="88">
      <c r="A88" t="n">
        <v>652620</v>
      </c>
      <c r="B88" t="n">
        <v>0.762151</v>
      </c>
      <c r="C88" t="n">
        <v>1.51126</v>
      </c>
      <c r="D88" t="n">
        <v>1.70499</v>
      </c>
      <c r="E88" t="n">
        <v>0.614649</v>
      </c>
      <c r="F88" t="n">
        <v>1.11793</v>
      </c>
    </row>
    <row r="89">
      <c r="A89" t="n">
        <v>685210</v>
      </c>
      <c r="B89" t="n">
        <v>1.08572</v>
      </c>
      <c r="C89" t="n">
        <v>1.59567</v>
      </c>
      <c r="D89" t="n">
        <v>1.5534</v>
      </c>
      <c r="E89" t="n">
        <v>0.583158</v>
      </c>
      <c r="F89" t="n">
        <v>1.66458</v>
      </c>
    </row>
    <row r="90">
      <c r="A90" t="n">
        <v>719429</v>
      </c>
      <c r="B90" t="n">
        <v>1.04708</v>
      </c>
      <c r="C90" t="n">
        <v>1.22047</v>
      </c>
      <c r="D90" t="n">
        <v>1.98039</v>
      </c>
      <c r="E90" t="n">
        <v>0.7588549999999999</v>
      </c>
      <c r="F90" t="n">
        <v>1.36249</v>
      </c>
    </row>
    <row r="91">
      <c r="A91" t="n">
        <v>755358</v>
      </c>
      <c r="B91" t="n">
        <v>0.99324</v>
      </c>
      <c r="C91" t="n">
        <v>1.68422</v>
      </c>
      <c r="D91" t="n">
        <v>2.10316</v>
      </c>
      <c r="E91" t="n">
        <v>0.634597</v>
      </c>
      <c r="F91" t="n">
        <v>1.35477</v>
      </c>
    </row>
    <row r="92">
      <c r="A92" t="n">
        <v>793083</v>
      </c>
      <c r="B92" t="n">
        <v>1.03982</v>
      </c>
      <c r="C92" t="n">
        <v>1.36601</v>
      </c>
      <c r="D92" t="n">
        <v>2.89284</v>
      </c>
      <c r="E92" t="n">
        <v>0.581684</v>
      </c>
      <c r="F92" t="n">
        <v>1.39634</v>
      </c>
    </row>
    <row r="93">
      <c r="A93" t="n">
        <v>832694</v>
      </c>
      <c r="B93" t="n">
        <v>0.724481</v>
      </c>
      <c r="C93" t="n">
        <v>1.30672</v>
      </c>
      <c r="D93" t="n">
        <v>2.89638</v>
      </c>
      <c r="E93" t="n">
        <v>0.5416299999999999</v>
      </c>
      <c r="F93" t="n">
        <v>1.36397</v>
      </c>
    </row>
    <row r="94">
      <c r="A94" t="n">
        <v>874285</v>
      </c>
      <c r="B94" t="n">
        <v>0.873938</v>
      </c>
      <c r="C94" t="n">
        <v>1.46998</v>
      </c>
      <c r="D94" t="n">
        <v>2.98612</v>
      </c>
      <c r="E94" t="n">
        <v>0.954622</v>
      </c>
      <c r="F94" t="n">
        <v>1.81841</v>
      </c>
    </row>
    <row r="95">
      <c r="A95" t="n">
        <v>917955</v>
      </c>
      <c r="B95" t="n">
        <v>1.04543</v>
      </c>
      <c r="C95" t="n">
        <v>2.33824</v>
      </c>
      <c r="D95" t="n">
        <v>2.71182</v>
      </c>
      <c r="E95" t="n">
        <v>0.67183</v>
      </c>
      <c r="F95" t="n">
        <v>1.6826</v>
      </c>
    </row>
    <row r="96">
      <c r="A96" t="n">
        <v>963808</v>
      </c>
      <c r="B96" t="n">
        <v>1.34041</v>
      </c>
      <c r="C96" t="n">
        <v>2.03967</v>
      </c>
      <c r="D96" t="n">
        <v>2.60256</v>
      </c>
      <c r="E96" t="n">
        <v>0.991038</v>
      </c>
      <c r="F96" t="n">
        <v>1.85399</v>
      </c>
    </row>
    <row r="97">
      <c r="A97" t="n">
        <v>1011953</v>
      </c>
      <c r="B97" t="n">
        <v>0.9586519999999999</v>
      </c>
      <c r="C97" t="n">
        <v>1.9112</v>
      </c>
      <c r="D97" t="n">
        <v>2.34941</v>
      </c>
      <c r="E97" t="n">
        <v>0.672147</v>
      </c>
      <c r="F97" t="n">
        <v>1.65574</v>
      </c>
    </row>
    <row r="98">
      <c r="A98" t="n">
        <v>1062505</v>
      </c>
      <c r="B98" t="n">
        <v>1.3562</v>
      </c>
      <c r="C98" t="n">
        <v>1.96466</v>
      </c>
      <c r="D98" t="n">
        <v>2.22311</v>
      </c>
      <c r="E98" t="n">
        <v>0.934927</v>
      </c>
      <c r="F98" t="n">
        <v>1.91636</v>
      </c>
    </row>
    <row r="99">
      <c r="A99" t="n">
        <v>1115584</v>
      </c>
      <c r="B99" t="n">
        <v>1.16396</v>
      </c>
      <c r="C99" t="n">
        <v>2.08698</v>
      </c>
      <c r="D99" t="n">
        <v>2.59408</v>
      </c>
      <c r="E99" t="n">
        <v>0.9463859999999999</v>
      </c>
      <c r="F99" t="n">
        <v>1.88798</v>
      </c>
    </row>
    <row r="100">
      <c r="A100" t="n">
        <v>1171316</v>
      </c>
      <c r="B100" t="n">
        <v>1.24917</v>
      </c>
      <c r="C100" t="n">
        <v>1.88003</v>
      </c>
      <c r="D100" t="n">
        <v>2.27382</v>
      </c>
      <c r="E100" t="n">
        <v>0.890068</v>
      </c>
      <c r="F100" t="n">
        <v>1.93324</v>
      </c>
    </row>
    <row r="101">
      <c r="A101" t="n">
        <v>1229834</v>
      </c>
      <c r="B101" t="n">
        <v>1.24396</v>
      </c>
      <c r="C101" t="n">
        <v>2.12776</v>
      </c>
      <c r="D101" t="n">
        <v>2.27732</v>
      </c>
      <c r="E101" t="n">
        <v>0.7742250000000001</v>
      </c>
      <c r="F101" t="n">
        <v>1.6809</v>
      </c>
    </row>
    <row r="102">
      <c r="A102" t="n">
        <v>1291277</v>
      </c>
      <c r="B102" t="n">
        <v>1.22229</v>
      </c>
      <c r="C102" t="n">
        <v>1.88531</v>
      </c>
      <c r="D102" t="n">
        <v>2.24173</v>
      </c>
      <c r="E102" t="n">
        <v>0.8499100000000001</v>
      </c>
      <c r="F102" t="n">
        <v>1.73608</v>
      </c>
    </row>
    <row r="103">
      <c r="A103" t="n">
        <v>1355792</v>
      </c>
      <c r="B103" t="n">
        <v>1.01326</v>
      </c>
      <c r="C103" t="n">
        <v>1.81381</v>
      </c>
      <c r="D103" t="n">
        <v>2.81783</v>
      </c>
      <c r="E103" t="n">
        <v>0.859639</v>
      </c>
      <c r="F103" t="n">
        <v>1.68775</v>
      </c>
    </row>
    <row r="104">
      <c r="A104" t="n">
        <v>1423532</v>
      </c>
      <c r="B104" t="n">
        <v>1.1422</v>
      </c>
      <c r="C104" t="n">
        <v>1.92709</v>
      </c>
      <c r="D104" t="n">
        <v>2.56256</v>
      </c>
      <c r="E104" t="n">
        <v>0.630393</v>
      </c>
      <c r="F104" t="n">
        <v>1.75423</v>
      </c>
    </row>
    <row r="105">
      <c r="A105" t="n">
        <v>1494659</v>
      </c>
      <c r="B105" t="n">
        <v>1.13729</v>
      </c>
      <c r="C105" t="n">
        <v>1.8505</v>
      </c>
      <c r="D105" t="n">
        <v>2.68881</v>
      </c>
      <c r="E105" t="n">
        <v>0.829958</v>
      </c>
      <c r="F105" t="n">
        <v>1.74519</v>
      </c>
    </row>
    <row r="106">
      <c r="A106" t="n">
        <v>1569342</v>
      </c>
      <c r="B106" t="n">
        <v>0.999877</v>
      </c>
      <c r="C106" t="n">
        <v>1.99395</v>
      </c>
      <c r="D106" t="n">
        <v>2.72777</v>
      </c>
      <c r="E106" t="n">
        <v>0.568454</v>
      </c>
      <c r="F106" t="n">
        <v>1.56786</v>
      </c>
    </row>
    <row r="107">
      <c r="A107" t="n">
        <v>1647759</v>
      </c>
      <c r="B107" t="n">
        <v>1.1341</v>
      </c>
      <c r="C107" t="n">
        <v>1.43085</v>
      </c>
      <c r="D107" t="n">
        <v>3.10612</v>
      </c>
      <c r="E107" t="n">
        <v>0.711282</v>
      </c>
      <c r="F107" t="n">
        <v>1.5599</v>
      </c>
    </row>
    <row r="108">
      <c r="A108" t="n">
        <v>1730096</v>
      </c>
      <c r="B108" t="n">
        <v>1.11883</v>
      </c>
      <c r="C108" t="n">
        <v>1.90689</v>
      </c>
      <c r="D108" t="n">
        <v>2.86187</v>
      </c>
      <c r="E108" t="n">
        <v>1.12634</v>
      </c>
      <c r="F108" t="n">
        <v>2.21445</v>
      </c>
    </row>
    <row r="109">
      <c r="A109" t="n">
        <v>1816549</v>
      </c>
      <c r="B109" t="n">
        <v>1.14681</v>
      </c>
      <c r="C109" t="n">
        <v>1.70965</v>
      </c>
      <c r="D109" t="n">
        <v>3.15815</v>
      </c>
      <c r="E109" t="n">
        <v>0.870359</v>
      </c>
      <c r="F109" t="n">
        <v>2.00342</v>
      </c>
    </row>
    <row r="110">
      <c r="A110" t="n">
        <v>1907324</v>
      </c>
      <c r="B110" t="n">
        <v>1.29848</v>
      </c>
      <c r="C110" t="n">
        <v>2.30925</v>
      </c>
      <c r="D110" t="n">
        <v>3.11684</v>
      </c>
      <c r="E110" t="n">
        <v>1.06773</v>
      </c>
      <c r="F110" t="n">
        <v>2.08883</v>
      </c>
    </row>
    <row r="111">
      <c r="A111" t="n">
        <v>2002637</v>
      </c>
      <c r="B111" t="n">
        <v>1.22011</v>
      </c>
      <c r="C111" t="n">
        <v>2.32642</v>
      </c>
      <c r="D111" t="n">
        <v>2.80359</v>
      </c>
      <c r="E111" t="n">
        <v>0.97867</v>
      </c>
      <c r="F111" t="n">
        <v>2.049</v>
      </c>
    </row>
    <row r="112">
      <c r="A112" t="n">
        <v>2102715</v>
      </c>
      <c r="B112" t="n">
        <v>1.25894</v>
      </c>
      <c r="C112" t="n">
        <v>2.31534</v>
      </c>
      <c r="D112" t="n">
        <v>2.92486</v>
      </c>
      <c r="E112" t="n">
        <v>1.08963</v>
      </c>
      <c r="F112" t="n">
        <v>1.96393</v>
      </c>
    </row>
    <row r="113">
      <c r="A113" t="n">
        <v>2207796</v>
      </c>
      <c r="B113" t="n">
        <v>1.43789</v>
      </c>
      <c r="C113" t="n">
        <v>2.43672</v>
      </c>
      <c r="D113" t="n">
        <v>3.10391</v>
      </c>
      <c r="E113" t="n">
        <v>1.05332</v>
      </c>
      <c r="F113" t="n">
        <v>2.11289</v>
      </c>
    </row>
    <row r="114">
      <c r="A114" t="n">
        <v>2318131</v>
      </c>
      <c r="B114" t="n">
        <v>1.31927</v>
      </c>
      <c r="C114" t="n">
        <v>2.41641</v>
      </c>
      <c r="D114" t="n">
        <v>2.9383</v>
      </c>
      <c r="E114" t="n">
        <v>1.02331</v>
      </c>
      <c r="F114" t="n">
        <v>2.16486</v>
      </c>
    </row>
    <row r="115">
      <c r="A115" t="n">
        <v>2433982</v>
      </c>
      <c r="B115" t="n">
        <v>1.09703</v>
      </c>
      <c r="C115" t="n">
        <v>2.38789</v>
      </c>
      <c r="D115" t="n">
        <v>2.88003</v>
      </c>
      <c r="E115" t="n">
        <v>1.02314</v>
      </c>
      <c r="F115" t="n">
        <v>1.99364</v>
      </c>
    </row>
    <row r="116">
      <c r="A116" t="n">
        <v>2555625</v>
      </c>
      <c r="B116" t="n">
        <v>1.3011</v>
      </c>
      <c r="C116" t="n">
        <v>2.07366</v>
      </c>
      <c r="D116" t="n">
        <v>3.06978</v>
      </c>
      <c r="E116" t="n">
        <v>0.97045</v>
      </c>
      <c r="F116" t="n">
        <v>2.0429</v>
      </c>
    </row>
    <row r="117">
      <c r="A117" t="n">
        <v>2683350</v>
      </c>
      <c r="B117" t="n">
        <v>1.06879</v>
      </c>
      <c r="C117" t="n">
        <v>2.31151</v>
      </c>
      <c r="D117" t="n">
        <v>2.77736</v>
      </c>
      <c r="E117" t="n">
        <v>0.828522</v>
      </c>
      <c r="F117" t="n">
        <v>2.00704</v>
      </c>
    </row>
    <row r="118">
      <c r="A118" t="n">
        <v>2817461</v>
      </c>
      <c r="B118" t="n">
        <v>1.32963</v>
      </c>
      <c r="C118" t="n">
        <v>2.22028</v>
      </c>
      <c r="D118" t="n">
        <v>2.94092</v>
      </c>
      <c r="E118" t="n">
        <v>0.775054</v>
      </c>
      <c r="F118" t="n">
        <v>1.86399</v>
      </c>
    </row>
    <row r="119">
      <c r="A119" t="n">
        <v>2958277</v>
      </c>
      <c r="B119" t="n">
        <v>1.21135</v>
      </c>
      <c r="C119" t="n">
        <v>2.02992</v>
      </c>
      <c r="D119" t="n">
        <v>2.67706</v>
      </c>
      <c r="E119" t="n">
        <v>0.794601</v>
      </c>
      <c r="F119" t="n">
        <v>1.98227</v>
      </c>
    </row>
    <row r="120">
      <c r="A120" t="n">
        <v>3106133</v>
      </c>
      <c r="B120" t="n">
        <v>1.25015</v>
      </c>
      <c r="C120" t="n">
        <v>2.09014</v>
      </c>
      <c r="D120" t="n">
        <v>2.86824</v>
      </c>
      <c r="E120" t="n">
        <v>1.0282</v>
      </c>
      <c r="F120" t="n">
        <v>1.84183</v>
      </c>
    </row>
    <row r="121">
      <c r="A121" t="n">
        <v>3261381</v>
      </c>
      <c r="B121" t="n">
        <v>1.07932</v>
      </c>
      <c r="C121" t="n">
        <v>2.02829</v>
      </c>
      <c r="D121" t="n">
        <v>3.74362</v>
      </c>
      <c r="E121" t="n">
        <v>0.912505</v>
      </c>
      <c r="F121" t="n">
        <v>1.917</v>
      </c>
    </row>
    <row r="122">
      <c r="A122" t="n">
        <v>3424391</v>
      </c>
      <c r="B122" t="n">
        <v>1.18396</v>
      </c>
      <c r="C122" t="n">
        <v>2.06627</v>
      </c>
      <c r="D122" t="n">
        <v>3.36011</v>
      </c>
      <c r="E122" t="n">
        <v>0.840011</v>
      </c>
      <c r="F122" t="n">
        <v>1.63565</v>
      </c>
    </row>
    <row r="123">
      <c r="A123" t="n">
        <v>3595551</v>
      </c>
      <c r="B123" t="n">
        <v>1.13666</v>
      </c>
      <c r="C123" t="n">
        <v>2.07728</v>
      </c>
      <c r="D123" t="n">
        <v>3.53179</v>
      </c>
      <c r="E123" t="n">
        <v>0.964776</v>
      </c>
      <c r="F123" t="n">
        <v>2.27142</v>
      </c>
    </row>
    <row r="124">
      <c r="A124" t="n">
        <v>3775269</v>
      </c>
      <c r="B124" t="n">
        <v>1.49505</v>
      </c>
      <c r="C124" t="n">
        <v>2.61554</v>
      </c>
      <c r="D124" t="n">
        <v>3.70219</v>
      </c>
      <c r="E124" t="n">
        <v>1.01354</v>
      </c>
      <c r="F124" t="n">
        <v>2.38959</v>
      </c>
    </row>
    <row r="125">
      <c r="A125" t="n">
        <v>3963972</v>
      </c>
      <c r="B125" t="n">
        <v>1.40245</v>
      </c>
      <c r="C125" t="n">
        <v>2.70852</v>
      </c>
      <c r="D125" t="n">
        <v>3.42111</v>
      </c>
      <c r="E125" t="n">
        <v>1.14452</v>
      </c>
      <c r="F125" t="n">
        <v>2.14221</v>
      </c>
    </row>
    <row r="126">
      <c r="A126" t="n">
        <v>4162110</v>
      </c>
      <c r="B126" t="n">
        <v>1.34398</v>
      </c>
      <c r="C126" t="n">
        <v>2.56498</v>
      </c>
      <c r="D126" t="n">
        <v>3.33645</v>
      </c>
      <c r="E126" t="n">
        <v>1.09131</v>
      </c>
      <c r="F126" t="n">
        <v>2.40557</v>
      </c>
    </row>
    <row r="127">
      <c r="A127" t="n">
        <v>4370154</v>
      </c>
      <c r="B127" t="n">
        <v>1.38487</v>
      </c>
      <c r="C127" t="n">
        <v>2.52742</v>
      </c>
      <c r="D127" t="n">
        <v>3.72066</v>
      </c>
      <c r="E127" t="n">
        <v>1.22179</v>
      </c>
      <c r="F127" t="n">
        <v>2.35832</v>
      </c>
    </row>
    <row r="128">
      <c r="A128" t="n">
        <v>4588600</v>
      </c>
      <c r="B128" t="n">
        <v>1.50371</v>
      </c>
      <c r="C128" t="n">
        <v>2.67964</v>
      </c>
      <c r="D128" t="n">
        <v>3.54422</v>
      </c>
      <c r="E128" t="n">
        <v>1.09044</v>
      </c>
      <c r="F128" t="n">
        <v>2.2113</v>
      </c>
    </row>
    <row r="129">
      <c r="A129" t="n">
        <v>4817968</v>
      </c>
      <c r="B129" t="n">
        <v>1.50213</v>
      </c>
      <c r="C129" t="n">
        <v>2.71127</v>
      </c>
      <c r="D129" t="n">
        <v>3.25697</v>
      </c>
      <c r="E129" t="n">
        <v>1.14026</v>
      </c>
      <c r="F129" t="n">
        <v>1.97779</v>
      </c>
    </row>
    <row r="130">
      <c r="A130" t="n">
        <v>5058804</v>
      </c>
      <c r="B130" t="n">
        <v>1.27206</v>
      </c>
      <c r="C130" t="n">
        <v>2.38487</v>
      </c>
      <c r="D130" t="n">
        <v>3.34141</v>
      </c>
      <c r="E130" t="n">
        <v>1.03297</v>
      </c>
      <c r="F130" t="n">
        <v>2.29293</v>
      </c>
    </row>
    <row r="131">
      <c r="A131" t="n">
        <v>5311681</v>
      </c>
      <c r="B131" t="n">
        <v>1.25922</v>
      </c>
      <c r="C131" t="n">
        <v>2.55249</v>
      </c>
      <c r="D131" t="n">
        <v>3.42497</v>
      </c>
      <c r="E131" t="n">
        <v>1.13083</v>
      </c>
      <c r="F131" t="n">
        <v>2.28986</v>
      </c>
    </row>
    <row r="132">
      <c r="A132" t="n">
        <v>5577201</v>
      </c>
      <c r="B132" t="n">
        <v>1.39545</v>
      </c>
      <c r="C132" t="n">
        <v>2.55561</v>
      </c>
      <c r="D132" t="n">
        <v>3.59982</v>
      </c>
      <c r="E132" t="n">
        <v>1.01243</v>
      </c>
      <c r="F132" t="n">
        <v>2.24311</v>
      </c>
    </row>
    <row r="133">
      <c r="A133" t="n">
        <v>5855997</v>
      </c>
      <c r="B133" t="n">
        <v>1.24575</v>
      </c>
      <c r="C133" t="n">
        <v>2.5895</v>
      </c>
      <c r="D133" t="n">
        <v>3.33938</v>
      </c>
      <c r="E133" t="n">
        <v>1.05247</v>
      </c>
      <c r="F133" t="n">
        <v>2.36613</v>
      </c>
    </row>
    <row r="134">
      <c r="A134" t="n">
        <v>6148732</v>
      </c>
      <c r="B134" t="n">
        <v>1.35831</v>
      </c>
      <c r="C134" t="n">
        <v>2.65216</v>
      </c>
      <c r="D134" t="n">
        <v>3.08332</v>
      </c>
      <c r="E134" t="n">
        <v>0.988621</v>
      </c>
      <c r="F134" t="n">
        <v>2.018</v>
      </c>
    </row>
    <row r="135">
      <c r="A135" t="n">
        <v>6456103</v>
      </c>
      <c r="B135" t="n">
        <v>1.38407</v>
      </c>
      <c r="C135" t="n">
        <v>2.50942</v>
      </c>
      <c r="D135" t="n">
        <v>4.4427</v>
      </c>
      <c r="E135" t="n">
        <v>1.13796</v>
      </c>
      <c r="F135" t="n">
        <v>2.24726</v>
      </c>
    </row>
    <row r="136">
      <c r="A136" t="n">
        <v>6778842</v>
      </c>
      <c r="B136" t="n">
        <v>1.34494</v>
      </c>
      <c r="C136" t="n">
        <v>2.49445</v>
      </c>
      <c r="D136" t="n">
        <v>4.09468</v>
      </c>
      <c r="E136" t="n">
        <v>1.15082</v>
      </c>
      <c r="F136" t="n">
        <v>2.08115</v>
      </c>
    </row>
    <row r="137">
      <c r="A137" t="n">
        <v>7117717</v>
      </c>
      <c r="B137" t="n">
        <v>1.29693</v>
      </c>
      <c r="C137" t="n">
        <v>2.45747</v>
      </c>
      <c r="D137" t="n">
        <v>4.122</v>
      </c>
      <c r="E137" t="n">
        <v>1.2784</v>
      </c>
      <c r="F137" t="n">
        <v>2.82283</v>
      </c>
    </row>
    <row r="138">
      <c r="A138" t="n">
        <v>7473535</v>
      </c>
      <c r="B138" t="n">
        <v>1.66172</v>
      </c>
      <c r="C138" t="n">
        <v>3.20838</v>
      </c>
      <c r="D138" t="n">
        <v>3.96386</v>
      </c>
      <c r="E138" t="n">
        <v>1.24537</v>
      </c>
      <c r="F138" t="n">
        <v>2.65475</v>
      </c>
    </row>
    <row r="139">
      <c r="A139" t="n">
        <v>7847143</v>
      </c>
      <c r="B139" t="n">
        <v>1.63152</v>
      </c>
      <c r="C139" t="n">
        <v>3.04533</v>
      </c>
      <c r="D139" t="n">
        <v>4.03025</v>
      </c>
      <c r="E139" t="n">
        <v>1.43259</v>
      </c>
      <c r="F139" t="n">
        <v>2.69779</v>
      </c>
    </row>
    <row r="140">
      <c r="A140" t="n">
        <v>8239431</v>
      </c>
      <c r="B140" t="n">
        <v>1.46924</v>
      </c>
      <c r="C140" t="n">
        <v>3.15194</v>
      </c>
      <c r="D140" t="n">
        <v>3.84646</v>
      </c>
      <c r="E140" t="n">
        <v>1.38725</v>
      </c>
      <c r="F140" t="n">
        <v>2.71605</v>
      </c>
    </row>
    <row r="141">
      <c r="A141" t="n">
        <v>8651333</v>
      </c>
      <c r="B141" t="n">
        <v>1.60852</v>
      </c>
      <c r="C141" t="n">
        <v>3.02147</v>
      </c>
      <c r="D141" t="n">
        <v>3.80639</v>
      </c>
      <c r="E141" t="n">
        <v>1.36947</v>
      </c>
      <c r="F141" t="n">
        <v>2.39691</v>
      </c>
    </row>
    <row r="142">
      <c r="A142" t="n">
        <v>9083830</v>
      </c>
      <c r="B142" t="n">
        <v>1.65341</v>
      </c>
      <c r="C142" t="n">
        <v>2.97465</v>
      </c>
      <c r="D142" t="n">
        <v>3.91173</v>
      </c>
      <c r="E142" t="n">
        <v>1.37565</v>
      </c>
      <c r="F142" t="n">
        <v>2.5192</v>
      </c>
    </row>
    <row r="143">
      <c r="A143" t="n">
        <v>9537951</v>
      </c>
      <c r="B143" t="n">
        <v>1.47589</v>
      </c>
      <c r="C143" t="n">
        <v>2.99621</v>
      </c>
      <c r="D143" t="n">
        <v>3.75431</v>
      </c>
      <c r="E143" t="n">
        <v>1.35349</v>
      </c>
      <c r="F143" t="n">
        <v>2.53294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