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0.142427</v>
      </c>
      <c r="C2" t="n">
        <v>0.137296</v>
      </c>
      <c r="D2" t="n">
        <v>0.176656</v>
      </c>
      <c r="E2" t="n">
        <v>0.145712</v>
      </c>
      <c r="F2" t="n">
        <v>0.119112</v>
      </c>
    </row>
    <row r="3">
      <c r="A3" t="n">
        <v>10500</v>
      </c>
      <c r="B3" t="n">
        <v>0.144681</v>
      </c>
      <c r="C3" t="n">
        <v>0.119658</v>
      </c>
      <c r="D3" t="n">
        <v>0.189082</v>
      </c>
      <c r="E3" t="n">
        <v>0.123133</v>
      </c>
      <c r="F3" t="n">
        <v>0.104818</v>
      </c>
    </row>
    <row r="4">
      <c r="A4" t="n">
        <v>11025</v>
      </c>
      <c r="B4" t="n">
        <v>0.108842</v>
      </c>
      <c r="C4" t="n">
        <v>0.08798839999999999</v>
      </c>
      <c r="D4" t="n">
        <v>0.129708</v>
      </c>
      <c r="E4" t="n">
        <v>0.108353</v>
      </c>
      <c r="F4" t="n">
        <v>0.0755094</v>
      </c>
    </row>
    <row r="5">
      <c r="A5" t="n">
        <v>11576</v>
      </c>
      <c r="B5" t="n">
        <v>0.08488519999999999</v>
      </c>
      <c r="C5" t="n">
        <v>0.0878384</v>
      </c>
      <c r="D5" t="n">
        <v>0.142011</v>
      </c>
      <c r="E5" t="n">
        <v>0.120597</v>
      </c>
      <c r="F5" t="n">
        <v>0.131939</v>
      </c>
    </row>
    <row r="6">
      <c r="A6" t="n">
        <v>12154</v>
      </c>
      <c r="B6" t="n">
        <v>0.125519</v>
      </c>
      <c r="C6" t="n">
        <v>0.0947523</v>
      </c>
      <c r="D6" t="n">
        <v>0.200609</v>
      </c>
      <c r="E6" t="n">
        <v>0.151503</v>
      </c>
      <c r="F6" t="n">
        <v>0.0958272</v>
      </c>
    </row>
    <row r="7">
      <c r="A7" t="n">
        <v>12760</v>
      </c>
      <c r="B7" t="n">
        <v>0.109675</v>
      </c>
      <c r="C7" t="n">
        <v>0.0994579</v>
      </c>
      <c r="D7" t="n">
        <v>0.104622</v>
      </c>
      <c r="E7" t="n">
        <v>0.09890119999999999</v>
      </c>
      <c r="F7" t="n">
        <v>0.106472</v>
      </c>
    </row>
    <row r="8">
      <c r="A8" t="n">
        <v>13396</v>
      </c>
      <c r="B8" t="n">
        <v>0.12909</v>
      </c>
      <c r="C8" t="n">
        <v>0.13635</v>
      </c>
      <c r="D8" t="n">
        <v>0.114199</v>
      </c>
      <c r="E8" t="n">
        <v>0.111367</v>
      </c>
      <c r="F8" t="n">
        <v>0.141109</v>
      </c>
    </row>
    <row r="9">
      <c r="A9" t="n">
        <v>14063</v>
      </c>
      <c r="B9" t="n">
        <v>0.113484</v>
      </c>
      <c r="C9" t="n">
        <v>0.120254</v>
      </c>
      <c r="D9" t="n">
        <v>0.140903</v>
      </c>
      <c r="E9" t="n">
        <v>0.104097</v>
      </c>
      <c r="F9" t="n">
        <v>0.106334</v>
      </c>
    </row>
    <row r="10">
      <c r="A10" t="n">
        <v>14763</v>
      </c>
      <c r="B10" t="n">
        <v>0.129565</v>
      </c>
      <c r="C10" t="n">
        <v>0.127236</v>
      </c>
      <c r="D10" t="n">
        <v>0.11812</v>
      </c>
      <c r="E10" t="n">
        <v>0.0913812</v>
      </c>
      <c r="F10" t="n">
        <v>0.161886</v>
      </c>
    </row>
    <row r="11">
      <c r="A11" t="n">
        <v>15498</v>
      </c>
      <c r="B11" t="n">
        <v>0.169207</v>
      </c>
      <c r="C11" t="n">
        <v>0.157814</v>
      </c>
      <c r="D11" t="n">
        <v>0.185526</v>
      </c>
      <c r="E11" t="n">
        <v>0.116283</v>
      </c>
      <c r="F11" t="n">
        <v>0.116085</v>
      </c>
    </row>
    <row r="12">
      <c r="A12" t="n">
        <v>16269</v>
      </c>
      <c r="B12" t="n">
        <v>0.128579</v>
      </c>
      <c r="C12" t="n">
        <v>0.08938210000000001</v>
      </c>
      <c r="D12" t="n">
        <v>0.107563</v>
      </c>
      <c r="E12" t="n">
        <v>0.129663</v>
      </c>
      <c r="F12" t="n">
        <v>0.08213230000000001</v>
      </c>
    </row>
    <row r="13">
      <c r="A13" t="n">
        <v>17078</v>
      </c>
      <c r="B13" t="n">
        <v>0.110414</v>
      </c>
      <c r="C13" t="n">
        <v>0.120404</v>
      </c>
      <c r="D13" t="n">
        <v>0.200289</v>
      </c>
      <c r="E13" t="n">
        <v>0.126382</v>
      </c>
      <c r="F13" t="n">
        <v>0.0996541</v>
      </c>
    </row>
    <row r="14">
      <c r="A14" t="n">
        <v>17927</v>
      </c>
      <c r="B14" t="n">
        <v>0.182371</v>
      </c>
      <c r="C14" t="n">
        <v>0.0954841</v>
      </c>
      <c r="D14" t="n">
        <v>0.157716</v>
      </c>
      <c r="E14" t="n">
        <v>0.100819</v>
      </c>
      <c r="F14" t="n">
        <v>0.09208769999999999</v>
      </c>
    </row>
    <row r="15">
      <c r="A15" t="n">
        <v>18818</v>
      </c>
      <c r="B15" t="n">
        <v>0.106503</v>
      </c>
      <c r="C15" t="n">
        <v>0.0983724</v>
      </c>
      <c r="D15" t="n">
        <v>0.201439</v>
      </c>
      <c r="E15" t="n">
        <v>0.13933</v>
      </c>
      <c r="F15" t="n">
        <v>0.123956</v>
      </c>
    </row>
    <row r="16">
      <c r="A16" t="n">
        <v>19753</v>
      </c>
      <c r="B16" t="n">
        <v>0.126312</v>
      </c>
      <c r="C16" t="n">
        <v>0.127287</v>
      </c>
      <c r="D16" t="n">
        <v>0.179699</v>
      </c>
      <c r="E16" t="n">
        <v>0.0774828</v>
      </c>
      <c r="F16" t="n">
        <v>0.10671</v>
      </c>
    </row>
    <row r="17">
      <c r="A17" t="n">
        <v>20734</v>
      </c>
      <c r="B17" t="n">
        <v>0.155663</v>
      </c>
      <c r="C17" t="n">
        <v>0.111992</v>
      </c>
      <c r="D17" t="n">
        <v>0.164437</v>
      </c>
      <c r="E17" t="n">
        <v>0.143636</v>
      </c>
      <c r="F17" t="n">
        <v>0.130846</v>
      </c>
    </row>
    <row r="18">
      <c r="A18" t="n">
        <v>21764</v>
      </c>
      <c r="B18" t="n">
        <v>0.115726</v>
      </c>
      <c r="C18" t="n">
        <v>0.118615</v>
      </c>
      <c r="D18" t="n">
        <v>0.197592</v>
      </c>
      <c r="E18" t="n">
        <v>0.150675</v>
      </c>
      <c r="F18" t="n">
        <v>0.129565</v>
      </c>
    </row>
    <row r="19">
      <c r="A19" t="n">
        <v>22845</v>
      </c>
      <c r="B19" t="n">
        <v>0.140685</v>
      </c>
      <c r="C19" t="n">
        <v>0.12432</v>
      </c>
      <c r="D19" t="n">
        <v>0.159959</v>
      </c>
      <c r="E19" t="n">
        <v>0.12699</v>
      </c>
      <c r="F19" t="n">
        <v>0.145124</v>
      </c>
    </row>
    <row r="20">
      <c r="A20" t="n">
        <v>23980</v>
      </c>
      <c r="B20" t="n">
        <v>0.09689449999999999</v>
      </c>
      <c r="C20" t="n">
        <v>0.0711802</v>
      </c>
      <c r="D20" t="n">
        <v>0.140879</v>
      </c>
      <c r="E20" t="n">
        <v>0.073546</v>
      </c>
      <c r="F20" t="n">
        <v>0.138765</v>
      </c>
    </row>
    <row r="21">
      <c r="A21" t="n">
        <v>25171</v>
      </c>
      <c r="B21" t="n">
        <v>0.0998387</v>
      </c>
      <c r="C21" t="n">
        <v>0.0763843</v>
      </c>
      <c r="D21" t="n">
        <v>0.156732</v>
      </c>
      <c r="E21" t="n">
        <v>0.145696</v>
      </c>
      <c r="F21" t="n">
        <v>0.123119</v>
      </c>
    </row>
    <row r="22">
      <c r="A22" t="n">
        <v>26421</v>
      </c>
      <c r="B22" t="n">
        <v>0.155987</v>
      </c>
      <c r="C22" t="n">
        <v>0.10407</v>
      </c>
      <c r="D22" t="n">
        <v>0.123858</v>
      </c>
      <c r="E22" t="n">
        <v>0.112776</v>
      </c>
      <c r="F22" t="n">
        <v>0.0935989</v>
      </c>
    </row>
    <row r="23">
      <c r="A23" t="n">
        <v>27733</v>
      </c>
      <c r="B23" t="n">
        <v>0.139482</v>
      </c>
      <c r="C23" t="n">
        <v>0.127658</v>
      </c>
      <c r="D23" t="n">
        <v>0.129813</v>
      </c>
      <c r="E23" t="n">
        <v>0.07370839999999999</v>
      </c>
      <c r="F23" t="n">
        <v>0.106517</v>
      </c>
    </row>
    <row r="24">
      <c r="A24" t="n">
        <v>29110</v>
      </c>
      <c r="B24" t="n">
        <v>0.169389</v>
      </c>
      <c r="C24" t="n">
        <v>0.0877486</v>
      </c>
      <c r="D24" t="n">
        <v>0.167885</v>
      </c>
      <c r="E24" t="n">
        <v>0.126892</v>
      </c>
      <c r="F24" t="n">
        <v>0.10386</v>
      </c>
    </row>
    <row r="25">
      <c r="A25" t="n">
        <v>30555</v>
      </c>
      <c r="B25" t="n">
        <v>0.117883</v>
      </c>
      <c r="C25" t="n">
        <v>0.11934</v>
      </c>
      <c r="D25" t="n">
        <v>0.148336</v>
      </c>
      <c r="E25" t="n">
        <v>0.104013</v>
      </c>
      <c r="F25" t="n">
        <v>0.147649</v>
      </c>
    </row>
    <row r="26">
      <c r="A26" t="n">
        <v>32072</v>
      </c>
      <c r="B26" t="n">
        <v>0.160654</v>
      </c>
      <c r="C26" t="n">
        <v>0.09972689999999999</v>
      </c>
      <c r="D26" t="n">
        <v>0.124853</v>
      </c>
      <c r="E26" t="n">
        <v>0.0979724</v>
      </c>
      <c r="F26" t="n">
        <v>0.07649690000000001</v>
      </c>
    </row>
    <row r="27">
      <c r="A27" t="n">
        <v>33664</v>
      </c>
      <c r="B27" t="n">
        <v>0.116681</v>
      </c>
      <c r="C27" t="n">
        <v>0.13642</v>
      </c>
      <c r="D27" t="n">
        <v>0.198553</v>
      </c>
      <c r="E27" t="n">
        <v>0.141097</v>
      </c>
      <c r="F27" t="n">
        <v>0.101805</v>
      </c>
    </row>
    <row r="28">
      <c r="A28" t="n">
        <v>35335</v>
      </c>
      <c r="B28" t="n">
        <v>0.116666</v>
      </c>
      <c r="C28" t="n">
        <v>0.135099</v>
      </c>
      <c r="D28" t="n">
        <v>0.243049</v>
      </c>
      <c r="E28" t="n">
        <v>0.117017</v>
      </c>
      <c r="F28" t="n">
        <v>0.158384</v>
      </c>
    </row>
    <row r="29">
      <c r="A29" t="n">
        <v>37089</v>
      </c>
      <c r="B29" t="n">
        <v>0.10444</v>
      </c>
      <c r="C29" t="n">
        <v>0.100238</v>
      </c>
      <c r="D29" t="n">
        <v>0.188037</v>
      </c>
      <c r="E29" t="n">
        <v>0.105943</v>
      </c>
      <c r="F29" t="n">
        <v>0.110739</v>
      </c>
    </row>
    <row r="30">
      <c r="A30" t="n">
        <v>38930</v>
      </c>
      <c r="B30" t="n">
        <v>0.107855</v>
      </c>
      <c r="C30" t="n">
        <v>0.137724</v>
      </c>
      <c r="D30" t="n">
        <v>0.26818</v>
      </c>
      <c r="E30" t="n">
        <v>0.09871199999999999</v>
      </c>
      <c r="F30" t="n">
        <v>0.09290130000000001</v>
      </c>
    </row>
    <row r="31">
      <c r="A31" t="n">
        <v>40863</v>
      </c>
      <c r="B31" t="n">
        <v>0.148183</v>
      </c>
      <c r="C31" t="n">
        <v>0.110462</v>
      </c>
      <c r="D31" t="n">
        <v>0.268193</v>
      </c>
      <c r="E31" t="n">
        <v>0.0863858</v>
      </c>
      <c r="F31" t="n">
        <v>0.126494</v>
      </c>
    </row>
    <row r="32">
      <c r="A32" t="n">
        <v>42892</v>
      </c>
      <c r="B32" t="n">
        <v>0.107732</v>
      </c>
      <c r="C32" t="n">
        <v>0.0815215</v>
      </c>
      <c r="D32" t="n">
        <v>0.186915</v>
      </c>
      <c r="E32" t="n">
        <v>0.112299</v>
      </c>
      <c r="F32" t="n">
        <v>0.0759618</v>
      </c>
    </row>
    <row r="33">
      <c r="A33" t="n">
        <v>45022</v>
      </c>
      <c r="B33" t="n">
        <v>0.09242839999999999</v>
      </c>
      <c r="C33" t="n">
        <v>0.112188</v>
      </c>
      <c r="D33" t="n">
        <v>0.164077</v>
      </c>
      <c r="E33" t="n">
        <v>0.161494</v>
      </c>
      <c r="F33" t="n">
        <v>0.103129</v>
      </c>
    </row>
    <row r="34">
      <c r="A34" t="n">
        <v>47258</v>
      </c>
      <c r="B34" t="n">
        <v>0.131264</v>
      </c>
      <c r="C34" t="n">
        <v>0.173248</v>
      </c>
      <c r="D34" t="n">
        <v>0.22152</v>
      </c>
      <c r="E34" t="n">
        <v>0.137178</v>
      </c>
      <c r="F34" t="n">
        <v>0.108341</v>
      </c>
    </row>
    <row r="35">
      <c r="A35" t="n">
        <v>49605</v>
      </c>
      <c r="B35" t="n">
        <v>0.117217</v>
      </c>
      <c r="C35" t="n">
        <v>0.13143</v>
      </c>
      <c r="D35" t="n">
        <v>0.141628</v>
      </c>
      <c r="E35" t="n">
        <v>0.0998882</v>
      </c>
      <c r="F35" t="n">
        <v>0.122523</v>
      </c>
    </row>
    <row r="36">
      <c r="A36" t="n">
        <v>52069</v>
      </c>
      <c r="B36" t="n">
        <v>0.171001</v>
      </c>
      <c r="C36" t="n">
        <v>0.20349</v>
      </c>
      <c r="D36" t="n">
        <v>0.281647</v>
      </c>
      <c r="E36" t="n">
        <v>0.139987</v>
      </c>
      <c r="F36" t="n">
        <v>0.171367</v>
      </c>
    </row>
    <row r="37">
      <c r="A37" t="n">
        <v>54656</v>
      </c>
      <c r="B37" t="n">
        <v>0.149267</v>
      </c>
      <c r="C37" t="n">
        <v>0.100007</v>
      </c>
      <c r="D37" t="n">
        <v>0.186913</v>
      </c>
      <c r="E37" t="n">
        <v>0.12462</v>
      </c>
      <c r="F37" t="n">
        <v>0.147434</v>
      </c>
    </row>
    <row r="38">
      <c r="A38" t="n">
        <v>57372</v>
      </c>
      <c r="B38" t="n">
        <v>0.137002</v>
      </c>
      <c r="C38" t="n">
        <v>0.120171</v>
      </c>
      <c r="D38" t="n">
        <v>0.149459</v>
      </c>
      <c r="E38" t="n">
        <v>0.143072</v>
      </c>
      <c r="F38" t="n">
        <v>0.119662</v>
      </c>
    </row>
    <row r="39">
      <c r="A39" t="n">
        <v>60223</v>
      </c>
      <c r="B39" t="n">
        <v>0.135403</v>
      </c>
      <c r="C39" t="n">
        <v>0.088162</v>
      </c>
      <c r="D39" t="n">
        <v>0.187551</v>
      </c>
      <c r="E39" t="n">
        <v>0.131361</v>
      </c>
      <c r="F39" t="n">
        <v>0.129616</v>
      </c>
    </row>
    <row r="40">
      <c r="A40" t="n">
        <v>63216</v>
      </c>
      <c r="B40" t="n">
        <v>0.146384</v>
      </c>
      <c r="C40" t="n">
        <v>0.123669</v>
      </c>
      <c r="D40" t="n">
        <v>0.164546</v>
      </c>
      <c r="E40" t="n">
        <v>0.121689</v>
      </c>
      <c r="F40" t="n">
        <v>0.08943769999999999</v>
      </c>
    </row>
    <row r="41">
      <c r="A41" t="n">
        <v>66358</v>
      </c>
      <c r="B41" t="n">
        <v>0.144561</v>
      </c>
      <c r="C41" t="n">
        <v>0.119336</v>
      </c>
      <c r="D41" t="n">
        <v>0.174633</v>
      </c>
      <c r="E41" t="n">
        <v>0.112795</v>
      </c>
      <c r="F41" t="n">
        <v>0.12347</v>
      </c>
    </row>
    <row r="42">
      <c r="A42" t="n">
        <v>69657</v>
      </c>
      <c r="B42" t="n">
        <v>0.161537</v>
      </c>
      <c r="C42" t="n">
        <v>0.093974</v>
      </c>
      <c r="D42" t="n">
        <v>0.20583</v>
      </c>
      <c r="E42" t="n">
        <v>0.0959251</v>
      </c>
      <c r="F42" t="n">
        <v>0.117657</v>
      </c>
    </row>
    <row r="43">
      <c r="A43" t="n">
        <v>73120</v>
      </c>
      <c r="B43" t="n">
        <v>0.174302</v>
      </c>
      <c r="C43" t="n">
        <v>0.163115</v>
      </c>
      <c r="D43" t="n">
        <v>0.185183</v>
      </c>
      <c r="E43" t="n">
        <v>0.134246</v>
      </c>
      <c r="F43" t="n">
        <v>0.119329</v>
      </c>
    </row>
    <row r="44">
      <c r="A44" t="n">
        <v>76756</v>
      </c>
      <c r="B44" t="n">
        <v>0.203232</v>
      </c>
      <c r="C44" t="n">
        <v>0.090781</v>
      </c>
      <c r="D44" t="n">
        <v>0.133041</v>
      </c>
      <c r="E44" t="n">
        <v>0.09695139999999999</v>
      </c>
      <c r="F44" t="n">
        <v>0.16157</v>
      </c>
    </row>
    <row r="45">
      <c r="A45" t="n">
        <v>80573</v>
      </c>
      <c r="B45" t="n">
        <v>0.167333</v>
      </c>
      <c r="C45" t="n">
        <v>0.163112</v>
      </c>
      <c r="D45" t="n">
        <v>0.265406</v>
      </c>
      <c r="E45" t="n">
        <v>0.0805597</v>
      </c>
      <c r="F45" t="n">
        <v>0.137421</v>
      </c>
    </row>
    <row r="46">
      <c r="A46" t="n">
        <v>84580</v>
      </c>
      <c r="B46" t="n">
        <v>0.177414</v>
      </c>
      <c r="C46" t="n">
        <v>0.140135</v>
      </c>
      <c r="D46" t="n">
        <v>0.306417</v>
      </c>
      <c r="E46" t="n">
        <v>0.150184</v>
      </c>
      <c r="F46" t="n">
        <v>0.178649</v>
      </c>
    </row>
    <row r="47">
      <c r="A47" t="n">
        <v>88787</v>
      </c>
      <c r="B47" t="n">
        <v>0.154797</v>
      </c>
      <c r="C47" t="n">
        <v>0.150161</v>
      </c>
      <c r="D47" t="n">
        <v>0.291483</v>
      </c>
      <c r="E47" t="n">
        <v>0.175994</v>
      </c>
      <c r="F47" t="n">
        <v>0.103791</v>
      </c>
    </row>
    <row r="48">
      <c r="A48" t="n">
        <v>93204</v>
      </c>
      <c r="B48" t="n">
        <v>0.2025</v>
      </c>
      <c r="C48" t="n">
        <v>0.13082</v>
      </c>
      <c r="D48" t="n">
        <v>0.206697</v>
      </c>
      <c r="E48" t="n">
        <v>0.183713</v>
      </c>
      <c r="F48" t="n">
        <v>0.175565</v>
      </c>
    </row>
    <row r="49">
      <c r="A49" t="n">
        <v>97841</v>
      </c>
      <c r="B49" t="n">
        <v>0.147431</v>
      </c>
      <c r="C49" t="n">
        <v>0.121732</v>
      </c>
      <c r="D49" t="n">
        <v>0.163197</v>
      </c>
      <c r="E49" t="n">
        <v>0.154853</v>
      </c>
      <c r="F49" t="n">
        <v>0.126874</v>
      </c>
    </row>
    <row r="50">
      <c r="A50" t="n">
        <v>102709</v>
      </c>
      <c r="B50" t="n">
        <v>0.186118</v>
      </c>
      <c r="C50" t="n">
        <v>0.139885</v>
      </c>
      <c r="D50" t="n">
        <v>0.134061</v>
      </c>
      <c r="E50" t="n">
        <v>0.102865</v>
      </c>
      <c r="F50" t="n">
        <v>0.11257</v>
      </c>
    </row>
    <row r="51">
      <c r="A51" t="n">
        <v>107820</v>
      </c>
      <c r="B51" t="n">
        <v>0.224131</v>
      </c>
      <c r="C51" t="n">
        <v>0.123691</v>
      </c>
      <c r="D51" t="n">
        <v>0.223221</v>
      </c>
      <c r="E51" t="n">
        <v>0.166395</v>
      </c>
      <c r="F51" t="n">
        <v>0.0920554</v>
      </c>
    </row>
    <row r="52">
      <c r="A52" t="n">
        <v>113186</v>
      </c>
      <c r="B52" t="n">
        <v>0.126159</v>
      </c>
      <c r="C52" t="n">
        <v>0.123017</v>
      </c>
      <c r="D52" t="n">
        <v>0.180906</v>
      </c>
      <c r="E52" t="n">
        <v>0.141392</v>
      </c>
      <c r="F52" t="n">
        <v>0.166854</v>
      </c>
    </row>
    <row r="53">
      <c r="A53" t="n">
        <v>118820</v>
      </c>
      <c r="B53" t="n">
        <v>0.174927</v>
      </c>
      <c r="C53" t="n">
        <v>0.160933</v>
      </c>
      <c r="D53" t="n">
        <v>0.229006</v>
      </c>
      <c r="E53" t="n">
        <v>0.125892</v>
      </c>
      <c r="F53" t="n">
        <v>0.116951</v>
      </c>
    </row>
    <row r="54">
      <c r="A54" t="n">
        <v>124735</v>
      </c>
      <c r="B54" t="n">
        <v>0.137472</v>
      </c>
      <c r="C54" t="n">
        <v>0.130602</v>
      </c>
      <c r="D54" t="n">
        <v>0.22257</v>
      </c>
      <c r="E54" t="n">
        <v>0.176297</v>
      </c>
      <c r="F54" t="n">
        <v>0.145245</v>
      </c>
    </row>
    <row r="55">
      <c r="A55" t="n">
        <v>130945</v>
      </c>
      <c r="B55" t="n">
        <v>0.171249</v>
      </c>
      <c r="C55" t="n">
        <v>0.135062</v>
      </c>
      <c r="D55" t="n">
        <v>0.172455</v>
      </c>
      <c r="E55" t="n">
        <v>0.115487</v>
      </c>
      <c r="F55" t="n">
        <v>0.153699</v>
      </c>
    </row>
    <row r="56">
      <c r="A56" t="n">
        <v>137465</v>
      </c>
      <c r="B56" t="n">
        <v>0.18727</v>
      </c>
      <c r="C56" t="n">
        <v>0.112245</v>
      </c>
      <c r="D56" t="n">
        <v>0.169011</v>
      </c>
      <c r="E56" t="n">
        <v>0.15324</v>
      </c>
      <c r="F56" t="n">
        <v>0.139533</v>
      </c>
    </row>
    <row r="57">
      <c r="A57" t="n">
        <v>144311</v>
      </c>
      <c r="B57" t="n">
        <v>0.159587</v>
      </c>
      <c r="C57" t="n">
        <v>0.103738</v>
      </c>
      <c r="D57" t="n">
        <v>0.175763</v>
      </c>
      <c r="E57" t="n">
        <v>0.0936781</v>
      </c>
      <c r="F57" t="n">
        <v>0.0984671</v>
      </c>
    </row>
    <row r="58">
      <c r="A58" t="n">
        <v>151499</v>
      </c>
      <c r="B58" t="n">
        <v>0.125622</v>
      </c>
      <c r="C58" t="n">
        <v>0.126153</v>
      </c>
      <c r="D58" t="n">
        <v>0.164955</v>
      </c>
      <c r="E58" t="n">
        <v>0.11659</v>
      </c>
      <c r="F58" t="n">
        <v>0.191923</v>
      </c>
    </row>
    <row r="59">
      <c r="A59" t="n">
        <v>159046</v>
      </c>
      <c r="B59" t="n">
        <v>0.231755</v>
      </c>
      <c r="C59" t="n">
        <v>0.125204</v>
      </c>
      <c r="D59" t="n">
        <v>0.208961</v>
      </c>
      <c r="E59" t="n">
        <v>0.08914130000000001</v>
      </c>
      <c r="F59" t="n">
        <v>0.119269</v>
      </c>
    </row>
    <row r="60">
      <c r="A60" t="n">
        <v>166970</v>
      </c>
      <c r="B60" t="n">
        <v>0.136046</v>
      </c>
      <c r="C60" t="n">
        <v>0.187192</v>
      </c>
      <c r="D60" t="n">
        <v>0.205418</v>
      </c>
      <c r="E60" t="n">
        <v>0.164133</v>
      </c>
      <c r="F60" t="n">
        <v>0.184104</v>
      </c>
    </row>
    <row r="61">
      <c r="A61" t="n">
        <v>175290</v>
      </c>
      <c r="B61" t="n">
        <v>0.249363</v>
      </c>
      <c r="C61" t="n">
        <v>0.174398</v>
      </c>
      <c r="D61" t="n">
        <v>0.310376</v>
      </c>
      <c r="E61" t="n">
        <v>0.164184</v>
      </c>
      <c r="F61" t="n">
        <v>0.193961</v>
      </c>
    </row>
    <row r="62">
      <c r="A62" t="n">
        <v>184026</v>
      </c>
      <c r="B62" t="n">
        <v>0.249337</v>
      </c>
      <c r="C62" t="n">
        <v>0.202757</v>
      </c>
      <c r="D62" t="n">
        <v>0.294803</v>
      </c>
      <c r="E62" t="n">
        <v>0.20293</v>
      </c>
      <c r="F62" t="n">
        <v>0.219378</v>
      </c>
    </row>
    <row r="63">
      <c r="A63" t="n">
        <v>193198</v>
      </c>
      <c r="B63" t="n">
        <v>0.166874</v>
      </c>
      <c r="C63" t="n">
        <v>0.200431</v>
      </c>
      <c r="D63" t="n">
        <v>0.326248</v>
      </c>
      <c r="E63" t="n">
        <v>0.18996</v>
      </c>
      <c r="F63" t="n">
        <v>0.192732</v>
      </c>
    </row>
    <row r="64">
      <c r="A64" t="n">
        <v>202828</v>
      </c>
      <c r="B64" t="n">
        <v>0.178404</v>
      </c>
      <c r="C64" t="n">
        <v>0.214508</v>
      </c>
      <c r="D64" t="n">
        <v>0.26208</v>
      </c>
      <c r="E64" t="n">
        <v>0.196358</v>
      </c>
      <c r="F64" t="n">
        <v>0.19732</v>
      </c>
    </row>
    <row r="65">
      <c r="A65" t="n">
        <v>212939</v>
      </c>
      <c r="B65" t="n">
        <v>0.259035</v>
      </c>
      <c r="C65" t="n">
        <v>0.179159</v>
      </c>
      <c r="D65" t="n">
        <v>0.185161</v>
      </c>
      <c r="E65" t="n">
        <v>0.164264</v>
      </c>
      <c r="F65" t="n">
        <v>0.135246</v>
      </c>
    </row>
    <row r="66">
      <c r="A66" t="n">
        <v>223555</v>
      </c>
      <c r="B66" t="n">
        <v>0.190522</v>
      </c>
      <c r="C66" t="n">
        <v>0.158892</v>
      </c>
      <c r="D66" t="n">
        <v>0.12442</v>
      </c>
      <c r="E66" t="n">
        <v>0.156136</v>
      </c>
      <c r="F66" t="n">
        <v>0.176652</v>
      </c>
    </row>
    <row r="67">
      <c r="A67" t="n">
        <v>234701</v>
      </c>
      <c r="B67" t="n">
        <v>0.234987</v>
      </c>
      <c r="C67" t="n">
        <v>0.206825</v>
      </c>
      <c r="D67" t="n">
        <v>0.253171</v>
      </c>
      <c r="E67" t="n">
        <v>0.110156</v>
      </c>
      <c r="F67" t="n">
        <v>0.134128</v>
      </c>
    </row>
    <row r="68">
      <c r="A68" t="n">
        <v>246404</v>
      </c>
      <c r="B68" t="n">
        <v>0.241273</v>
      </c>
      <c r="C68" t="n">
        <v>0.167018</v>
      </c>
      <c r="D68" t="n">
        <v>0.188601</v>
      </c>
      <c r="E68" t="n">
        <v>0.116188</v>
      </c>
      <c r="F68" t="n">
        <v>0.12205</v>
      </c>
    </row>
    <row r="69">
      <c r="A69" t="n">
        <v>258692</v>
      </c>
      <c r="B69" t="n">
        <v>0.153283</v>
      </c>
      <c r="C69" t="n">
        <v>0.160012</v>
      </c>
      <c r="D69" t="n">
        <v>0.192831</v>
      </c>
      <c r="E69" t="n">
        <v>0.100256</v>
      </c>
      <c r="F69" t="n">
        <v>0.144467</v>
      </c>
    </row>
    <row r="70">
      <c r="A70" t="n">
        <v>271594</v>
      </c>
      <c r="B70" t="n">
        <v>0.250746</v>
      </c>
      <c r="C70" t="n">
        <v>0.111613</v>
      </c>
      <c r="D70" t="n">
        <v>0.163315</v>
      </c>
      <c r="E70" t="n">
        <v>0.1437</v>
      </c>
      <c r="F70" t="n">
        <v>0.100031</v>
      </c>
    </row>
    <row r="71">
      <c r="A71" t="n">
        <v>285141</v>
      </c>
      <c r="B71" t="n">
        <v>0.177561</v>
      </c>
      <c r="C71" t="n">
        <v>0.20132</v>
      </c>
      <c r="D71" t="n">
        <v>0.197748</v>
      </c>
      <c r="E71" t="n">
        <v>0.108433</v>
      </c>
      <c r="F71" t="n">
        <v>0.132601</v>
      </c>
    </row>
    <row r="72">
      <c r="A72" t="n">
        <v>299365</v>
      </c>
      <c r="B72" t="n">
        <v>0.19425</v>
      </c>
      <c r="C72" t="n">
        <v>0.11992</v>
      </c>
      <c r="D72" t="n">
        <v>0.306008</v>
      </c>
      <c r="E72" t="n">
        <v>0.106605</v>
      </c>
      <c r="F72" t="n">
        <v>0.128315</v>
      </c>
    </row>
    <row r="73">
      <c r="A73" t="n">
        <v>314300</v>
      </c>
      <c r="B73" t="n">
        <v>0.180691</v>
      </c>
      <c r="C73" t="n">
        <v>0.16007</v>
      </c>
      <c r="D73" t="n">
        <v>0.22643</v>
      </c>
      <c r="E73" t="n">
        <v>0.127626</v>
      </c>
      <c r="F73" t="n">
        <v>0.173579</v>
      </c>
    </row>
    <row r="74">
      <c r="A74" t="n">
        <v>329981</v>
      </c>
      <c r="B74" t="n">
        <v>0.18405</v>
      </c>
      <c r="C74" t="n">
        <v>0.130597</v>
      </c>
      <c r="D74" t="n">
        <v>0.185397</v>
      </c>
      <c r="E74" t="n">
        <v>0.111393</v>
      </c>
      <c r="F74" t="n">
        <v>0.147596</v>
      </c>
    </row>
    <row r="75">
      <c r="A75" t="n">
        <v>346446</v>
      </c>
      <c r="B75" t="n">
        <v>0.172728</v>
      </c>
      <c r="C75" t="n">
        <v>0.118846</v>
      </c>
      <c r="D75" t="n">
        <v>0.276041</v>
      </c>
      <c r="E75" t="n">
        <v>0.126162</v>
      </c>
      <c r="F75" t="n">
        <v>0.135391</v>
      </c>
    </row>
    <row r="76">
      <c r="A76" t="n">
        <v>363734</v>
      </c>
      <c r="B76" t="n">
        <v>0.187801</v>
      </c>
      <c r="C76" t="n">
        <v>0.168913</v>
      </c>
      <c r="D76" t="n">
        <v>0.260955</v>
      </c>
      <c r="E76" t="n">
        <v>0.162667</v>
      </c>
      <c r="F76" t="n">
        <v>0.152544</v>
      </c>
    </row>
    <row r="77">
      <c r="A77" t="n">
        <v>381886</v>
      </c>
      <c r="B77" t="n">
        <v>0.227791</v>
      </c>
      <c r="C77" t="n">
        <v>0.14427</v>
      </c>
      <c r="D77" t="n">
        <v>0.248648</v>
      </c>
      <c r="E77" t="n">
        <v>0.153833</v>
      </c>
      <c r="F77" t="n">
        <v>0.1256</v>
      </c>
    </row>
    <row r="78">
      <c r="A78" t="n">
        <v>400945</v>
      </c>
      <c r="B78" t="n">
        <v>0.204544</v>
      </c>
      <c r="C78" t="n">
        <v>0.142128</v>
      </c>
      <c r="D78" t="n">
        <v>0.203469</v>
      </c>
      <c r="E78" t="n">
        <v>0.104881</v>
      </c>
      <c r="F78" t="n">
        <v>0.119877</v>
      </c>
    </row>
    <row r="79">
      <c r="A79" t="n">
        <v>420956</v>
      </c>
      <c r="B79" t="n">
        <v>0.197646</v>
      </c>
      <c r="C79" t="n">
        <v>0.213032</v>
      </c>
      <c r="D79" t="n">
        <v>0.247519</v>
      </c>
      <c r="E79" t="n">
        <v>0.125657</v>
      </c>
      <c r="F79" t="n">
        <v>0.141521</v>
      </c>
    </row>
    <row r="80">
      <c r="A80" t="n">
        <v>441967</v>
      </c>
      <c r="B80" t="n">
        <v>0.28056</v>
      </c>
      <c r="C80" t="n">
        <v>0.140002</v>
      </c>
      <c r="D80" t="n">
        <v>0.177593</v>
      </c>
      <c r="E80" t="n">
        <v>0.11813</v>
      </c>
      <c r="F80" t="n">
        <v>0.163767</v>
      </c>
    </row>
    <row r="81">
      <c r="A81" t="n">
        <v>464028</v>
      </c>
      <c r="B81" t="n">
        <v>0.489756</v>
      </c>
      <c r="C81" t="n">
        <v>0.22031</v>
      </c>
      <c r="D81" t="n">
        <v>0.192673</v>
      </c>
      <c r="E81" t="n">
        <v>0.1682</v>
      </c>
      <c r="F81" t="n">
        <v>0.146832</v>
      </c>
    </row>
    <row r="82">
      <c r="A82" t="n">
        <v>487192</v>
      </c>
      <c r="B82" t="n">
        <v>0.347298</v>
      </c>
      <c r="C82" t="n">
        <v>0.221433</v>
      </c>
      <c r="D82" t="n">
        <v>0.334342</v>
      </c>
      <c r="E82" t="n">
        <v>0.125897</v>
      </c>
      <c r="F82" t="n">
        <v>0.121573</v>
      </c>
    </row>
    <row r="83">
      <c r="A83" t="n">
        <v>511514</v>
      </c>
      <c r="B83" t="n">
        <v>0.38375</v>
      </c>
      <c r="C83" t="n">
        <v>0.167529</v>
      </c>
      <c r="D83" t="n">
        <v>0.227436</v>
      </c>
      <c r="E83" t="n">
        <v>0.118416</v>
      </c>
      <c r="F83" t="n">
        <v>0.145145</v>
      </c>
    </row>
    <row r="84">
      <c r="A84" t="n">
        <v>537052</v>
      </c>
      <c r="B84" t="n">
        <v>0.380319</v>
      </c>
      <c r="C84" t="n">
        <v>0.252794</v>
      </c>
      <c r="D84" t="n">
        <v>0.38875</v>
      </c>
      <c r="E84" t="n">
        <v>0.154227</v>
      </c>
      <c r="F84" t="n">
        <v>0.242137</v>
      </c>
    </row>
    <row r="85">
      <c r="A85" t="n">
        <v>563866</v>
      </c>
      <c r="B85" t="n">
        <v>0.458093</v>
      </c>
      <c r="C85" t="n">
        <v>0.259165</v>
      </c>
      <c r="D85" t="n">
        <v>0.375965</v>
      </c>
      <c r="E85" t="n">
        <v>0.194903</v>
      </c>
      <c r="F85" t="n">
        <v>0.222436</v>
      </c>
    </row>
    <row r="86">
      <c r="A86" t="n">
        <v>592020</v>
      </c>
      <c r="B86" t="n">
        <v>0.464286</v>
      </c>
      <c r="C86" t="n">
        <v>0.268693</v>
      </c>
      <c r="D86" t="n">
        <v>0.411014</v>
      </c>
      <c r="E86" t="n">
        <v>0.220415</v>
      </c>
      <c r="F86" t="n">
        <v>0.178715</v>
      </c>
    </row>
    <row r="87">
      <c r="A87" t="n">
        <v>621581</v>
      </c>
      <c r="B87" t="n">
        <v>0.440216</v>
      </c>
      <c r="C87" t="n">
        <v>0.299705</v>
      </c>
      <c r="D87" t="n">
        <v>0.445015</v>
      </c>
      <c r="E87" t="n">
        <v>0.219624</v>
      </c>
      <c r="F87" t="n">
        <v>0.228383</v>
      </c>
    </row>
    <row r="88">
      <c r="A88" t="n">
        <v>652620</v>
      </c>
      <c r="B88" t="n">
        <v>0.452997</v>
      </c>
      <c r="C88" t="n">
        <v>0.278712</v>
      </c>
      <c r="D88" t="n">
        <v>0.460846</v>
      </c>
      <c r="E88" t="n">
        <v>0.223664</v>
      </c>
      <c r="F88" t="n">
        <v>0.253718</v>
      </c>
    </row>
    <row r="89">
      <c r="A89" t="n">
        <v>685210</v>
      </c>
      <c r="B89" t="n">
        <v>0.414033</v>
      </c>
      <c r="C89" t="n">
        <v>0.15439</v>
      </c>
      <c r="D89" t="n">
        <v>0.403085</v>
      </c>
      <c r="E89" t="n">
        <v>0.207548</v>
      </c>
      <c r="F89" t="n">
        <v>0.172439</v>
      </c>
    </row>
    <row r="90">
      <c r="A90" t="n">
        <v>719429</v>
      </c>
      <c r="B90" t="n">
        <v>0.347135</v>
      </c>
      <c r="C90" t="n">
        <v>0.174495</v>
      </c>
      <c r="D90" t="n">
        <v>0.397097</v>
      </c>
      <c r="E90" t="n">
        <v>0.211039</v>
      </c>
      <c r="F90" t="n">
        <v>0.180007</v>
   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="E91" t="n">
        <v>0.188782</v>
      </c>
      <c r="F91" t="n">
        <v>0.175603</v>
      </c>
    </row>
    <row r="92">
      <c r="A92" t="n">
        <v>793083</v>
      </c>
      <c r="B92" t="n">
        <v>0.435979</v>
      </c>
      <c r="C92" t="n">
        <v>0.291679</v>
      </c>
      <c r="D92" t="n">
        <v>0.349157</v>
      </c>
      <c r="E92" t="n">
        <v>0.19459</v>
      </c>
      <c r="F92" t="n">
        <v>0.226089</v>
      </c>
    </row>
    <row r="93">
      <c r="A93" t="n">
        <v>832694</v>
      </c>
      <c r="B93" t="n">
        <v>0.345907</v>
      </c>
      <c r="C93" t="n">
        <v>0.211227</v>
      </c>
      <c r="D93" t="n">
        <v>0.457661</v>
      </c>
      <c r="E93" t="n">
        <v>0.181045</v>
      </c>
      <c r="F93" t="n">
        <v>0.180601</v>
      </c>
    </row>
    <row r="94">
      <c r="A94" t="n">
        <v>874285</v>
      </c>
      <c r="B94" t="n">
        <v>0.44156</v>
      </c>
      <c r="C94" t="n">
        <v>0.305243</v>
      </c>
      <c r="D94" t="n">
        <v>0.360271</v>
      </c>
      <c r="E94" t="n">
        <v>0.308287</v>
      </c>
      <c r="F94" t="n">
        <v>0.287701</v>
      </c>
    </row>
    <row r="95">
      <c r="A95" t="n">
        <v>917955</v>
      </c>
      <c r="B95" t="n">
        <v>0.635389</v>
      </c>
      <c r="C95" t="n">
        <v>0.298628</v>
      </c>
      <c r="D95" t="n">
        <v>0.352887</v>
      </c>
      <c r="E95" t="n">
        <v>0.316292</v>
      </c>
      <c r="F95" t="n">
        <v>0.226916</v>
      </c>
    </row>
    <row r="96">
      <c r="A96" t="n">
        <v>963808</v>
      </c>
      <c r="B96" t="n">
        <v>0.669903</v>
      </c>
      <c r="C96" t="n">
        <v>0.326485</v>
      </c>
      <c r="D96" t="n">
        <v>0.490381</v>
      </c>
      <c r="E96" t="n">
        <v>0.336157</v>
      </c>
      <c r="F96" t="n">
        <v>0.269836</v>
      </c>
    </row>
    <row r="97">
      <c r="A97" t="n">
        <v>1011953</v>
      </c>
      <c r="B97" t="n">
        <v>0.685491</v>
      </c>
      <c r="C97" t="n">
        <v>0.335159</v>
      </c>
      <c r="D97" t="n">
        <v>0.484314</v>
      </c>
      <c r="E97" t="n">
        <v>0.354028</v>
      </c>
      <c r="F97" t="n">
        <v>0.226221</v>
      </c>
    </row>
    <row r="98">
      <c r="A98" t="n">
        <v>1062505</v>
      </c>
      <c r="B98" t="n">
        <v>0.5892579999999999</v>
      </c>
      <c r="C98" t="n">
        <v>0.339042</v>
      </c>
      <c r="D98" t="n">
        <v>0.41295</v>
      </c>
      <c r="E98" t="n">
        <v>0.34995</v>
      </c>
      <c r="F98" t="n">
        <v>0.17895</v>
      </c>
    </row>
    <row r="99">
      <c r="A99" t="n">
        <v>1115584</v>
      </c>
      <c r="B99" t="n">
        <v>0.664565</v>
      </c>
      <c r="C99" t="n">
        <v>0.26152</v>
      </c>
      <c r="D99" t="n">
        <v>0.53198</v>
      </c>
      <c r="E99" t="n">
        <v>0.313835</v>
      </c>
      <c r="F99" t="n">
        <v>0.264421</v>
      </c>
    </row>
    <row r="100">
      <c r="A100" t="n">
        <v>1171316</v>
      </c>
      <c r="B100" t="n">
        <v>0.674971</v>
      </c>
      <c r="C100" t="n">
        <v>0.375221</v>
      </c>
      <c r="D100" t="n">
        <v>0.538819</v>
      </c>
      <c r="E100" t="n">
        <v>0.286224</v>
      </c>
      <c r="F100" t="n">
        <v>0.178893</v>
      </c>
    </row>
    <row r="101">
      <c r="A101" t="n">
        <v>1229834</v>
      </c>
      <c r="B101" t="n">
        <v>0.61646</v>
      </c>
      <c r="C101" t="n">
        <v>0.278975</v>
      </c>
      <c r="D101" t="n">
        <v>0.470267</v>
      </c>
      <c r="E101" t="n">
        <v>0.345976</v>
      </c>
      <c r="F101" t="n">
        <v>0.263582</v>
      </c>
    </row>
    <row r="102">
      <c r="A102" t="n">
        <v>1291277</v>
      </c>
      <c r="B102" t="n">
        <v>0.700191</v>
      </c>
      <c r="C102" t="n">
        <v>0.274547</v>
      </c>
      <c r="D102" t="n">
        <v>0.588134</v>
      </c>
      <c r="E102" t="n">
        <v>0.358917</v>
      </c>
      <c r="F102" t="n">
        <v>0.219673</v>
      </c>
    </row>
    <row r="103">
      <c r="A103" t="n">
        <v>1355792</v>
      </c>
      <c r="B103" t="n">
        <v>0.68327</v>
      </c>
      <c r="C103" t="n">
        <v>0.271976</v>
      </c>
      <c r="D103" t="n">
        <v>0.529439</v>
      </c>
      <c r="E103" t="n">
        <v>0.29182</v>
      </c>
      <c r="F103" t="n">
        <v>0.203943</v>
      </c>
    </row>
    <row r="104">
      <c r="A104" t="n">
        <v>1423532</v>
      </c>
      <c r="B104" t="n">
        <v>0.558334</v>
      </c>
      <c r="C104" t="n">
        <v>0.251686</v>
      </c>
      <c r="D104" t="n">
        <v>0.557219</v>
      </c>
      <c r="E104" t="n">
        <v>0.373486</v>
      </c>
      <c r="F104" t="n">
        <v>0.306993</v>
      </c>
    </row>
    <row r="105">
      <c r="A105" t="n">
        <v>1494659</v>
      </c>
      <c r="B105" t="n">
        <v>0.715448</v>
      </c>
      <c r="C105" t="n">
        <v>0.382132</v>
      </c>
      <c r="D105" t="n">
        <v>0.592354</v>
      </c>
      <c r="E105" t="n">
        <v>0.372711</v>
      </c>
      <c r="F105" t="n">
        <v>0.238493</v>
      </c>
    </row>
    <row r="106">
      <c r="A106" t="n">
        <v>1569342</v>
      </c>
      <c r="B106" t="n">
        <v>0.603661</v>
      </c>
      <c r="C106" t="n">
        <v>0.265904</v>
      </c>
      <c r="D106" t="n">
        <v>0.661274</v>
      </c>
      <c r="E106" t="n">
        <v>0.386822</v>
      </c>
      <c r="F106" t="n">
        <v>0.176997</v>
      </c>
    </row>
    <row r="107">
      <c r="A107" t="n">
        <v>1647759</v>
      </c>
      <c r="B107" t="n">
        <v>0.552639</v>
      </c>
      <c r="C107" t="n">
        <v>0.372103</v>
      </c>
      <c r="D107" t="n">
        <v>0.596924</v>
      </c>
      <c r="E107" t="n">
        <v>0.333841</v>
      </c>
      <c r="F107" t="n">
        <v>0.337094</v>
      </c>
    </row>
    <row r="108">
      <c r="A108" t="n">
        <v>1730096</v>
      </c>
      <c r="B108" t="n">
        <v>0.667144</v>
      </c>
      <c r="C108" t="n">
        <v>0.277827</v>
      </c>
      <c r="D108" t="n">
        <v>0.568765</v>
      </c>
      <c r="E108" t="n">
        <v>0.397635</v>
      </c>
      <c r="F108" t="n">
        <v>0.358446</v>
      </c>
    </row>
    <row r="109">
      <c r="A109" t="n">
        <v>1816549</v>
      </c>
      <c r="B109" t="n">
        <v>0.72034</v>
      </c>
      <c r="C109" t="n">
        <v>0.351252</v>
      </c>
      <c r="D109" t="n">
        <v>0.469655</v>
      </c>
      <c r="E109" t="n">
        <v>0.368545</v>
      </c>
      <c r="F109" t="n">
        <v>0.368932</v>
      </c>
    </row>
    <row r="110">
      <c r="A110" t="n">
        <v>1907324</v>
      </c>
      <c r="B110" t="n">
        <v>0.8434120000000001</v>
      </c>
      <c r="C110" t="n">
        <v>0.481713</v>
      </c>
      <c r="D110" t="n">
        <v>0.64551</v>
      </c>
      <c r="E110" t="n">
        <v>0.362741</v>
      </c>
      <c r="F110" t="n">
        <v>0.341395</v>
      </c>
    </row>
    <row r="111">
      <c r="A111" t="n">
        <v>2002637</v>
      </c>
      <c r="B111" t="n">
        <v>0.689586</v>
      </c>
      <c r="C111" t="n">
        <v>0.569249</v>
      </c>
      <c r="D111" t="n">
        <v>0.6598349999999999</v>
      </c>
      <c r="E111" t="n">
        <v>0.379901</v>
      </c>
      <c r="F111" t="n">
        <v>0.358279</v>
      </c>
    </row>
    <row r="112">
      <c r="A112" t="n">
        <v>2102715</v>
      </c>
      <c r="B112" t="n">
        <v>0.807994</v>
      </c>
      <c r="C112" t="n">
        <v>0.49634</v>
      </c>
      <c r="D112" t="n">
        <v>0.565074</v>
      </c>
      <c r="E112" t="n">
        <v>0.450719</v>
      </c>
      <c r="F112" t="n">
        <v>0.357744</v>
      </c>
    </row>
    <row r="113">
      <c r="A113" t="n">
        <v>2207796</v>
      </c>
      <c r="B113" t="n">
        <v>0.665443</v>
      </c>
      <c r="C113" t="n">
        <v>0.556496</v>
      </c>
      <c r="D113" t="n">
        <v>0.565987</v>
      </c>
      <c r="E113" t="n">
        <v>0.324222</v>
      </c>
      <c r="F113" t="n">
        <v>0.347957</v>
      </c>
    </row>
    <row r="114">
      <c r="A114" t="n">
        <v>2318131</v>
      </c>
      <c r="B114" t="n">
        <v>0.706048</v>
      </c>
      <c r="C114" t="n">
        <v>0.443138</v>
      </c>
      <c r="D114" t="n">
        <v>0.624116</v>
      </c>
      <c r="E114" t="n">
        <v>0.442791</v>
      </c>
      <c r="F114" t="n">
        <v>0.32069</v>
      </c>
    </row>
    <row r="115">
      <c r="A115" t="n">
        <v>2433982</v>
      </c>
      <c r="B115" t="n">
        <v>0.775366</v>
      </c>
      <c r="C115" t="n">
        <v>0.470817</v>
      </c>
      <c r="D115" t="n">
        <v>0.581516</v>
      </c>
      <c r="E115" t="n">
        <v>0.465696</v>
      </c>
      <c r="F115" t="n">
        <v>0.410816</v>
      </c>
    </row>
    <row r="116">
      <c r="A116" t="n">
        <v>2555625</v>
      </c>
      <c r="B116" t="n">
        <v>0.756197</v>
      </c>
      <c r="C116" t="n">
        <v>0.461626</v>
      </c>
      <c r="D116" t="n">
        <v>0.582483</v>
      </c>
      <c r="E116" t="n">
        <v>0.361626</v>
      </c>
      <c r="F116" t="n">
        <v>0.427763</v>
      </c>
    </row>
    <row r="117">
      <c r="A117" t="n">
        <v>2683350</v>
      </c>
      <c r="B117" t="n">
        <v>0.885803</v>
      </c>
      <c r="C117" t="n">
        <v>0.410599</v>
      </c>
      <c r="D117" t="n">
        <v>0.744442</v>
      </c>
      <c r="E117" t="n">
        <v>0.448042</v>
      </c>
      <c r="F117" t="n">
        <v>0.381291</v>
      </c>
    </row>
    <row r="118">
      <c r="A118" t="n">
        <v>2817461</v>
      </c>
      <c r="B118" t="n">
        <v>0.7785260000000001</v>
      </c>
      <c r="C118" t="n">
        <v>0.565192</v>
      </c>
      <c r="D118" t="n">
        <v>0.764827</v>
      </c>
      <c r="E118" t="n">
        <v>0.474925</v>
      </c>
      <c r="F118" t="n">
        <v>0.422047</v>
      </c>
    </row>
    <row r="119">
      <c r="A119" t="n">
        <v>2958277</v>
      </c>
      <c r="B119" t="n">
        <v>0.7406470000000001</v>
      </c>
      <c r="C119" t="n">
        <v>0.489094</v>
      </c>
      <c r="D119" t="n">
        <v>0.691825</v>
      </c>
      <c r="E119" t="n">
        <v>0.401242</v>
      </c>
      <c r="F119" t="n">
        <v>0.363003</v>
      </c>
    </row>
    <row r="120">
      <c r="A120" t="n">
        <v>3106133</v>
      </c>
      <c r="B120" t="n">
        <v>0.725011</v>
      </c>
      <c r="C120" t="n">
        <v>0.648844</v>
      </c>
      <c r="D120" t="n">
        <v>0.81037</v>
      </c>
      <c r="E120" t="n">
        <v>0.450895</v>
      </c>
      <c r="F120" t="n">
        <v>0.396327</v>
      </c>
    </row>
    <row r="121">
      <c r="A121" t="n">
        <v>3261381</v>
      </c>
      <c r="B121" t="n">
        <v>0.676234</v>
      </c>
      <c r="C121" t="n">
        <v>0.650345</v>
      </c>
      <c r="D121" t="n">
        <v>0.627323</v>
      </c>
      <c r="E121" t="n">
        <v>0.422285</v>
      </c>
      <c r="F121" t="n">
        <v>0.385369</v>
      </c>
    </row>
    <row r="122">
      <c r="A122" t="n">
        <v>3424391</v>
      </c>
      <c r="B122" t="n">
        <v>0.802878</v>
      </c>
      <c r="C122" t="n">
        <v>0.467299</v>
      </c>
      <c r="D122" t="n">
        <v>0.701301</v>
      </c>
      <c r="E122" t="n">
        <v>0.450811</v>
      </c>
      <c r="F122" t="n">
        <v>0.383535</v>
      </c>
    </row>
    <row r="123">
      <c r="A123" t="n">
        <v>3595551</v>
      </c>
      <c r="B123" t="n">
        <v>0.710866</v>
      </c>
      <c r="C123" t="n">
        <v>0.463875</v>
      </c>
      <c r="D123" t="n">
        <v>0.833495</v>
      </c>
      <c r="E123" t="n">
        <v>0.528025</v>
      </c>
      <c r="F123" t="n">
        <v>0.493733</v>
      </c>
    </row>
    <row r="124">
      <c r="A124" t="n">
        <v>3775269</v>
      </c>
      <c r="B124" t="n">
        <v>0.772238</v>
      </c>
      <c r="C124" t="n">
        <v>0.74974</v>
      </c>
      <c r="D124" t="n">
        <v>0.656593</v>
      </c>
      <c r="E124" t="n">
        <v>0.412325</v>
      </c>
      <c r="F124" t="n">
        <v>0.491405</v>
      </c>
    </row>
    <row r="125">
      <c r="A125" t="n">
        <v>3963972</v>
      </c>
      <c r="B125" t="n">
        <v>0.805482</v>
      </c>
      <c r="C125" t="n">
        <v>0.66121</v>
      </c>
      <c r="D125" t="n">
        <v>0.650477</v>
      </c>
      <c r="E125" t="n">
        <v>0.532362</v>
      </c>
      <c r="F125" t="n">
        <v>0.459168</v>
      </c>
    </row>
    <row r="126">
      <c r="A126" t="n">
        <v>4162110</v>
      </c>
      <c r="B126" t="n">
        <v>0.888501</v>
      </c>
      <c r="C126" t="n">
        <v>0.781063</v>
      </c>
      <c r="D126" t="n">
        <v>0.67806</v>
      </c>
      <c r="E126" t="n">
        <v>0.431951</v>
      </c>
      <c r="F126" t="n">
        <v>0.465236</v>
      </c>
    </row>
    <row r="127">
      <c r="A127" t="n">
        <v>4370154</v>
      </c>
      <c r="B127" t="n">
        <v>1.00919</v>
      </c>
      <c r="C127" t="n">
        <v>0.776037</v>
      </c>
      <c r="D127" t="n">
        <v>0.703349</v>
      </c>
      <c r="E127" t="n">
        <v>0.482263</v>
      </c>
      <c r="F127" t="n">
        <v>0.502204</v>
      </c>
    </row>
    <row r="128">
      <c r="A128" t="n">
        <v>4588600</v>
      </c>
      <c r="B128" t="n">
        <v>1.08919</v>
      </c>
      <c r="C128" t="n">
        <v>0.620237</v>
      </c>
      <c r="D128" t="n">
        <v>0.8710639999999999</v>
      </c>
      <c r="E128" t="n">
        <v>0.5154029999999999</v>
      </c>
      <c r="F128" t="n">
        <v>0.461365</v>
      </c>
    </row>
    <row r="129">
      <c r="A129" t="n">
        <v>4817968</v>
      </c>
      <c r="B129" t="n">
        <v>0.798385</v>
      </c>
      <c r="C129" t="n">
        <v>0.685771</v>
      </c>
      <c r="D129" t="n">
        <v>0.856082</v>
      </c>
      <c r="E129" t="n">
        <v>0.513126</v>
      </c>
      <c r="F129" t="n">
        <v>0.465282</v>
      </c>
    </row>
    <row r="130">
      <c r="A130" t="n">
        <v>5058804</v>
      </c>
      <c r="B130" t="n">
        <v>0.785551</v>
      </c>
      <c r="C130" t="n">
        <v>0.675544</v>
      </c>
      <c r="D130" t="n">
        <v>0.725896</v>
      </c>
      <c r="E130" t="n">
        <v>0.445408</v>
      </c>
      <c r="F130" t="n">
        <v>0.5653359999999999</v>
      </c>
    </row>
    <row r="131">
      <c r="A131" t="n">
        <v>5311681</v>
      </c>
      <c r="B131" t="n">
        <v>0.811128</v>
      </c>
      <c r="C131" t="n">
        <v>0.798533</v>
      </c>
      <c r="D131" t="n">
        <v>0.827549</v>
      </c>
      <c r="E131" t="n">
        <v>0.431519</v>
      </c>
      <c r="F131" t="n">
        <v>0.45717</v>
      </c>
    </row>
    <row r="132">
      <c r="A132" t="n">
        <v>5577201</v>
      </c>
      <c r="B132" t="n">
        <v>0.880318</v>
      </c>
      <c r="C132" t="n">
        <v>0.620691</v>
      </c>
      <c r="D132" t="n">
        <v>0.706022</v>
      </c>
      <c r="E132" t="n">
        <v>0.443727</v>
      </c>
      <c r="F132" t="n">
        <v>0.52329</v>
      </c>
    </row>
    <row r="133">
      <c r="A133" t="n">
        <v>5855997</v>
      </c>
      <c r="B133" t="n">
        <v>0.804123</v>
      </c>
      <c r="C133" t="n">
        <v>0.614571</v>
      </c>
      <c r="D133" t="n">
        <v>0.754215</v>
      </c>
      <c r="E133" t="n">
        <v>0.478049</v>
      </c>
      <c r="F133" t="n">
        <v>0.449444</v>
      </c>
    </row>
    <row r="134">
      <c r="A134" t="n">
        <v>6148732</v>
      </c>
      <c r="B134" t="n">
        <v>0.961772</v>
      </c>
      <c r="C134" t="n">
        <v>0.750074</v>
      </c>
      <c r="D134" t="n">
        <v>0.76625</v>
      </c>
      <c r="E134" t="n">
        <v>0.532728</v>
      </c>
      <c r="F134" t="n">
        <v>0.50235</v>
      </c>
    </row>
    <row r="135">
      <c r="A135" t="n">
        <v>6456103</v>
      </c>
      <c r="B135" t="n">
        <v>0.8426090000000001</v>
      </c>
      <c r="C135" t="n">
        <v>0.679691</v>
      </c>
      <c r="D135" t="n">
        <v>0.776319</v>
      </c>
      <c r="E135" t="n">
        <v>0.458215</v>
      </c>
      <c r="F135" t="n">
        <v>0.453613</v>
      </c>
    </row>
    <row r="136">
      <c r="A136" t="n">
        <v>6778842</v>
      </c>
      <c r="B136" t="n">
        <v>0.844355</v>
      </c>
      <c r="C136" t="n">
        <v>0.7418169999999999</v>
      </c>
      <c r="D136" t="n">
        <v>0.664575</v>
      </c>
      <c r="E136" t="n">
        <v>0.430262</v>
      </c>
      <c r="F136" t="n">
        <v>0.466516</v>
      </c>
    </row>
    <row r="137">
      <c r="A137" t="n">
        <v>7117717</v>
      </c>
      <c r="B137" t="n">
        <v>0.917593</v>
      </c>
      <c r="C137" t="n">
        <v>0.797343</v>
      </c>
      <c r="D137" t="n">
        <v>0.687826</v>
      </c>
      <c r="E137" t="n">
        <v>0.438174</v>
      </c>
      <c r="F137" t="n">
        <v>0.563409</v>
      </c>
    </row>
    <row r="138">
      <c r="A138" t="n">
        <v>7473535</v>
      </c>
      <c r="B138" t="n">
        <v>0.997683</v>
      </c>
      <c r="C138" t="n">
        <v>0.842317</v>
      </c>
      <c r="D138" t="n">
        <v>0.769273</v>
      </c>
      <c r="E138" t="n">
        <v>0.538494</v>
      </c>
      <c r="F138" t="n">
        <v>0.517971</v>
      </c>
    </row>
    <row r="139">
      <c r="A139" t="n">
        <v>7847143</v>
      </c>
      <c r="B139" t="n">
        <v>1.02966</v>
      </c>
      <c r="C139" t="n">
        <v>0.883325</v>
      </c>
      <c r="D139" t="n">
        <v>0.634107</v>
      </c>
      <c r="E139" t="n">
        <v>0.468357</v>
      </c>
      <c r="F139" t="n">
        <v>0.532196</v>
      </c>
    </row>
    <row r="140">
      <c r="A140" t="n">
        <v>8239431</v>
      </c>
      <c r="B140" t="n">
        <v>1.00103</v>
      </c>
      <c r="C140" t="n">
        <v>0.778484</v>
      </c>
      <c r="D140" t="n">
        <v>0.72002</v>
      </c>
      <c r="E140" t="n">
        <v>0.426628</v>
      </c>
      <c r="F140" t="n">
        <v>0.5430160000000001</v>
      </c>
    </row>
    <row r="141">
      <c r="A141" t="n">
        <v>8651333</v>
      </c>
      <c r="B141" t="n">
        <v>0.930442</v>
      </c>
      <c r="C141" t="n">
        <v>0.761748</v>
      </c>
      <c r="D141" t="n">
        <v>0.730015</v>
      </c>
      <c r="E141" t="n">
        <v>0.506564</v>
      </c>
      <c r="F141" t="n">
        <v>0.550992</v>
      </c>
    </row>
    <row r="142">
      <c r="A142" t="n">
        <v>9083830</v>
      </c>
      <c r="B142" t="n">
        <v>1.0212</v>
      </c>
      <c r="C142" t="n">
        <v>0.764321</v>
      </c>
      <c r="D142" t="n">
        <v>0.684669</v>
      </c>
      <c r="E142" t="n">
        <v>0.412675</v>
      </c>
      <c r="F142" t="n">
        <v>0.472603</v>
      </c>
    </row>
    <row r="143">
      <c r="A143" t="n">
        <v>9537951</v>
      </c>
      <c r="B143" t="n">
        <v>0.907741</v>
      </c>
      <c r="C143" t="n">
        <v>0.773348</v>
      </c>
      <c r="D143" t="n">
        <v>0.743568</v>
      </c>
      <c r="E143" t="n">
        <v>0.462607</v>
      </c>
      <c r="F143" t="n">
        <v>0.526733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