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0.073328</v>
      </c>
      <c r="C2" t="n">
        <v>0.0578674</v>
      </c>
      <c r="D2" t="n">
        <v>0.172217</v>
      </c>
      <c r="E2" t="n">
        <v>0.0549429</v>
      </c>
      <c r="F2" t="n">
        <v>0.0742066</v>
      </c>
    </row>
    <row r="3">
      <c r="A3" t="n">
        <v>10500</v>
      </c>
      <c r="B3" t="n">
        <v>0.0445652</v>
      </c>
      <c r="C3" t="n">
        <v>0.062364</v>
      </c>
      <c r="D3" t="n">
        <v>0.21756</v>
      </c>
      <c r="E3" t="n">
        <v>0.0540909</v>
      </c>
      <c r="F3" t="n">
        <v>0.0749266</v>
      </c>
    </row>
    <row r="4">
      <c r="A4" t="n">
        <v>11025</v>
      </c>
      <c r="B4" t="n">
        <v>0.058617</v>
      </c>
      <c r="C4" t="n">
        <v>0.08586390000000001</v>
      </c>
      <c r="D4" t="n">
        <v>0.207652</v>
      </c>
      <c r="E4" t="n">
        <v>0.0619613</v>
      </c>
      <c r="F4" t="n">
        <v>0.09553879999999999</v>
      </c>
    </row>
    <row r="5">
      <c r="A5" t="n">
        <v>11576</v>
      </c>
      <c r="B5" t="n">
        <v>0.0704143</v>
      </c>
      <c r="C5" t="n">
        <v>0.0593405</v>
      </c>
      <c r="D5" t="n">
        <v>0.189022</v>
      </c>
      <c r="E5" t="n">
        <v>0.0656991</v>
      </c>
      <c r="F5" t="n">
        <v>0.0560941</v>
      </c>
    </row>
    <row r="6">
      <c r="A6" t="n">
        <v>12154</v>
      </c>
      <c r="B6" t="n">
        <v>0.07787819999999999</v>
      </c>
      <c r="C6" t="n">
        <v>0.0708136</v>
      </c>
      <c r="D6" t="n">
        <v>0.223415</v>
      </c>
      <c r="E6" t="n">
        <v>0.06792380000000001</v>
      </c>
      <c r="F6" t="n">
        <v>0.0739189</v>
      </c>
    </row>
    <row r="7">
      <c r="A7" t="n">
        <v>12760</v>
      </c>
      <c r="B7" t="n">
        <v>0.158733</v>
      </c>
      <c r="C7" t="n">
        <v>0.153439</v>
      </c>
      <c r="D7" t="n">
        <v>0.200929</v>
      </c>
      <c r="E7" t="n">
        <v>0.07480580000000001</v>
      </c>
      <c r="F7" t="n">
        <v>0.09314310000000001</v>
      </c>
    </row>
    <row r="8">
      <c r="A8" t="n">
        <v>13396</v>
      </c>
      <c r="B8" t="n">
        <v>0.177375</v>
      </c>
      <c r="C8" t="n">
        <v>0.145135</v>
      </c>
      <c r="D8" t="n">
        <v>0.142479</v>
      </c>
      <c r="E8" t="n">
        <v>0.106403</v>
      </c>
      <c r="F8" t="n">
        <v>0.079273</v>
      </c>
    </row>
    <row r="9">
      <c r="A9" t="n">
        <v>14063</v>
      </c>
      <c r="B9" t="n">
        <v>0.256564</v>
      </c>
      <c r="C9" t="n">
        <v>0.191512</v>
      </c>
      <c r="D9" t="n">
        <v>0.191113</v>
      </c>
      <c r="E9" t="n">
        <v>0.0575745</v>
      </c>
      <c r="F9" t="n">
        <v>0.0367832</v>
      </c>
    </row>
    <row r="10">
      <c r="A10" t="n">
        <v>14763</v>
      </c>
      <c r="B10" t="n">
        <v>0.0528041</v>
      </c>
      <c r="C10" t="n">
        <v>0.0417132</v>
      </c>
      <c r="D10" t="n">
        <v>0.230639</v>
      </c>
      <c r="E10" t="n">
        <v>0.06095</v>
      </c>
      <c r="F10" t="n">
        <v>0.0551956</v>
      </c>
    </row>
    <row r="11">
      <c r="A11" t="n">
        <v>15498</v>
      </c>
      <c r="B11" t="n">
        <v>0.0713705</v>
      </c>
      <c r="C11" t="n">
        <v>0.072522</v>
      </c>
      <c r="D11" t="n">
        <v>0.161444</v>
      </c>
      <c r="E11" t="n">
        <v>0.0480917</v>
      </c>
      <c r="F11" t="n">
        <v>0.0554331</v>
      </c>
    </row>
    <row r="12">
      <c r="A12" t="n">
        <v>16269</v>
      </c>
      <c r="B12" t="n">
        <v>0.0683595</v>
      </c>
      <c r="C12" t="n">
        <v>0.0677445</v>
      </c>
      <c r="D12" t="n">
        <v>0.249658</v>
      </c>
      <c r="E12" t="n">
        <v>0.0461542</v>
      </c>
      <c r="F12" t="n">
        <v>0.0510696</v>
      </c>
    </row>
    <row r="13">
      <c r="A13" t="n">
        <v>17078</v>
      </c>
      <c r="B13" t="n">
        <v>0.0493408</v>
      </c>
      <c r="C13" t="n">
        <v>0.0543639</v>
      </c>
      <c r="D13" t="n">
        <v>0.161394</v>
      </c>
      <c r="E13" t="n">
        <v>0.0563409</v>
      </c>
      <c r="F13" t="n">
        <v>0.061554</v>
      </c>
    </row>
    <row r="14">
      <c r="A14" t="n">
        <v>17927</v>
      </c>
      <c r="B14" t="n">
        <v>0.0691514</v>
      </c>
      <c r="C14" t="n">
        <v>0.0529211</v>
      </c>
      <c r="D14" t="n">
        <v>0.207774</v>
      </c>
      <c r="E14" t="n">
        <v>0.0712532</v>
      </c>
      <c r="F14" t="n">
        <v>0.0492292</v>
      </c>
    </row>
    <row r="15">
      <c r="A15" t="n">
        <v>18818</v>
      </c>
      <c r="B15" t="n">
        <v>0.0671769</v>
      </c>
      <c r="C15" t="n">
        <v>0.0565532</v>
      </c>
      <c r="D15" t="n">
        <v>0.296145</v>
      </c>
      <c r="E15" t="n">
        <v>0.0801661</v>
      </c>
      <c r="F15" t="n">
        <v>0.0585427</v>
      </c>
    </row>
    <row r="16">
      <c r="A16" t="n">
        <v>19753</v>
      </c>
      <c r="B16" t="n">
        <v>0.07012740000000001</v>
      </c>
      <c r="C16" t="n">
        <v>0.0762202</v>
      </c>
      <c r="D16" t="n">
        <v>0.167657</v>
      </c>
      <c r="E16" t="n">
        <v>0.050097</v>
      </c>
      <c r="F16" t="n">
        <v>0.0620567</v>
      </c>
    </row>
    <row r="17">
      <c r="A17" t="n">
        <v>20734</v>
      </c>
      <c r="B17" t="n">
        <v>0.09313490000000001</v>
      </c>
      <c r="C17" t="n">
        <v>0.07329670000000001</v>
      </c>
      <c r="D17" t="n">
        <v>0.214048</v>
      </c>
      <c r="E17" t="n">
        <v>0.0767965</v>
      </c>
      <c r="F17" t="n">
        <v>0.0900012</v>
      </c>
    </row>
    <row r="18">
      <c r="A18" t="n">
        <v>21764</v>
      </c>
      <c r="B18" t="n">
        <v>0.06848319999999999</v>
      </c>
      <c r="C18" t="n">
        <v>0.105868</v>
      </c>
      <c r="D18" t="n">
        <v>0.182575</v>
      </c>
      <c r="E18" t="n">
        <v>0.08587980000000001</v>
      </c>
      <c r="F18" t="n">
        <v>0.0826196</v>
      </c>
    </row>
    <row r="19">
      <c r="A19" t="n">
        <v>22845</v>
      </c>
      <c r="B19" t="n">
        <v>0.0740933</v>
      </c>
      <c r="C19" t="n">
        <v>0.0956815</v>
      </c>
      <c r="D19" t="n">
        <v>0.199272</v>
      </c>
      <c r="E19" t="n">
        <v>0.0600621</v>
      </c>
      <c r="F19" t="n">
        <v>0.06707249999999999</v>
      </c>
    </row>
    <row r="20">
      <c r="A20" t="n">
        <v>23980</v>
      </c>
      <c r="B20" t="n">
        <v>0.0924528</v>
      </c>
      <c r="C20" t="n">
        <v>0.121804</v>
      </c>
      <c r="D20" t="n">
        <v>0.259534</v>
      </c>
      <c r="E20" t="n">
        <v>0.08470419999999999</v>
      </c>
      <c r="F20" t="n">
        <v>0.09776600000000001</v>
      </c>
    </row>
    <row r="21">
      <c r="A21" t="n">
        <v>25171</v>
      </c>
      <c r="B21" t="n">
        <v>0.0814464</v>
      </c>
      <c r="C21" t="n">
        <v>0.185682</v>
      </c>
      <c r="D21" t="n">
        <v>0.206198</v>
      </c>
      <c r="E21" t="n">
        <v>0.0606757</v>
      </c>
      <c r="F21" t="n">
        <v>0.0589449</v>
      </c>
    </row>
    <row r="22">
      <c r="A22" t="n">
        <v>26421</v>
      </c>
      <c r="B22" t="n">
        <v>0.152902</v>
      </c>
      <c r="C22" t="n">
        <v>0.113402</v>
      </c>
      <c r="D22" t="n">
        <v>0.213412</v>
      </c>
      <c r="E22" t="n">
        <v>0.0912665</v>
      </c>
      <c r="F22" t="n">
        <v>0.0932047</v>
      </c>
    </row>
    <row r="23">
      <c r="A23" t="n">
        <v>27733</v>
      </c>
      <c r="B23" t="n">
        <v>0.255295</v>
      </c>
      <c r="C23" t="n">
        <v>0.29903</v>
      </c>
      <c r="D23" t="n">
        <v>0.164311</v>
      </c>
      <c r="E23" t="n">
        <v>0.0437331</v>
      </c>
      <c r="F23" t="n">
        <v>0.0460571</v>
      </c>
    </row>
    <row r="24">
      <c r="A24" t="n">
        <v>29110</v>
      </c>
      <c r="B24" t="n">
        <v>0.05499</v>
      </c>
      <c r="C24" t="n">
        <v>0.08403720000000001</v>
      </c>
      <c r="D24" t="n">
        <v>0.203683</v>
      </c>
      <c r="E24" t="n">
        <v>0.07048</v>
      </c>
      <c r="F24" t="n">
        <v>0.06325699999999999</v>
      </c>
    </row>
    <row r="25">
      <c r="A25" t="n">
        <v>30555</v>
      </c>
      <c r="B25" t="n">
        <v>0.0787336</v>
      </c>
      <c r="C25" t="n">
        <v>0.0564174</v>
      </c>
      <c r="D25" t="n">
        <v>0.178111</v>
      </c>
      <c r="E25" t="n">
        <v>0.0692044</v>
      </c>
      <c r="F25" t="n">
        <v>0.0462371</v>
      </c>
    </row>
    <row r="26">
      <c r="A26" t="n">
        <v>32072</v>
      </c>
      <c r="B26" t="n">
        <v>0.0518773</v>
      </c>
      <c r="C26" t="n">
        <v>0.0529361</v>
      </c>
      <c r="D26" t="n">
        <v>0.207012</v>
      </c>
      <c r="E26" t="n">
        <v>0.0467786</v>
      </c>
      <c r="F26" t="n">
        <v>0.0499896</v>
      </c>
    </row>
    <row r="27">
      <c r="A27" t="n">
        <v>33664</v>
      </c>
      <c r="B27" t="n">
        <v>0.0824801</v>
      </c>
      <c r="C27" t="n">
        <v>0.0611565</v>
      </c>
      <c r="D27" t="n">
        <v>0.182861</v>
      </c>
      <c r="E27" t="n">
        <v>0.0562322</v>
      </c>
      <c r="F27" t="n">
        <v>0.0919357</v>
      </c>
    </row>
    <row r="28">
      <c r="A28" t="n">
        <v>35335</v>
      </c>
      <c r="B28" t="n">
        <v>0.0720708</v>
      </c>
      <c r="C28" t="n">
        <v>0.072259</v>
      </c>
      <c r="D28" t="n">
        <v>0.192981</v>
      </c>
      <c r="E28" t="n">
        <v>0.0541321</v>
      </c>
      <c r="F28" t="n">
        <v>0.07786849999999999</v>
      </c>
    </row>
    <row r="29">
      <c r="A29" t="n">
        <v>37089</v>
      </c>
      <c r="B29" t="n">
        <v>0.0886301</v>
      </c>
      <c r="C29" t="n">
        <v>0.0747018</v>
      </c>
      <c r="D29" t="n">
        <v>0.255011</v>
      </c>
      <c r="E29" t="n">
        <v>0.0553012</v>
      </c>
      <c r="F29" t="n">
        <v>0.0413847</v>
      </c>
    </row>
    <row r="30">
      <c r="A30" t="n">
        <v>38930</v>
      </c>
      <c r="B30" t="n">
        <v>0.0651433</v>
      </c>
      <c r="C30" t="n">
        <v>0.08586530000000001</v>
      </c>
      <c r="D30" t="n">
        <v>0.270817</v>
      </c>
      <c r="E30" t="n">
        <v>0.0542113</v>
      </c>
      <c r="F30" t="n">
        <v>0.0808364</v>
      </c>
    </row>
    <row r="31">
      <c r="A31" t="n">
        <v>40863</v>
      </c>
      <c r="B31" t="n">
        <v>0.07952330000000001</v>
      </c>
      <c r="C31" t="n">
        <v>0.0813637</v>
      </c>
      <c r="D31" t="n">
        <v>0.254352</v>
      </c>
      <c r="E31" t="n">
        <v>0.0777674</v>
      </c>
      <c r="F31" t="n">
        <v>0.0806562</v>
      </c>
    </row>
    <row r="32">
      <c r="A32" t="n">
        <v>42892</v>
      </c>
      <c r="B32" t="n">
        <v>0.107736</v>
      </c>
      <c r="C32" t="n">
        <v>0.0778678</v>
      </c>
      <c r="D32" t="n">
        <v>0.197702</v>
      </c>
      <c r="E32" t="n">
        <v>0.0523475</v>
      </c>
      <c r="F32" t="n">
        <v>0.0642573</v>
      </c>
    </row>
    <row r="33">
      <c r="A33" t="n">
        <v>45022</v>
      </c>
      <c r="B33" t="n">
        <v>0.12715</v>
      </c>
      <c r="C33" t="n">
        <v>0.130738</v>
      </c>
      <c r="D33" t="n">
        <v>0.358702</v>
      </c>
      <c r="E33" t="n">
        <v>0.0960419</v>
      </c>
      <c r="F33" t="n">
        <v>0.09590460000000001</v>
      </c>
    </row>
    <row r="34">
      <c r="A34" t="n">
        <v>47258</v>
      </c>
      <c r="B34" t="n">
        <v>0.137584</v>
      </c>
      <c r="C34" t="n">
        <v>0.150354</v>
      </c>
      <c r="D34" t="n">
        <v>0.343731</v>
      </c>
      <c r="E34" t="n">
        <v>0.121404</v>
      </c>
      <c r="F34" t="n">
        <v>0.104624</v>
      </c>
    </row>
    <row r="35">
      <c r="A35" t="n">
        <v>49605</v>
      </c>
      <c r="B35" t="n">
        <v>0.171397</v>
      </c>
      <c r="C35" t="n">
        <v>0.178368</v>
      </c>
      <c r="D35" t="n">
        <v>0.252096</v>
      </c>
      <c r="E35" t="n">
        <v>0.0792815</v>
      </c>
      <c r="F35" t="n">
        <v>0.111611</v>
      </c>
    </row>
    <row r="36">
      <c r="A36" t="n">
        <v>52069</v>
      </c>
      <c r="B36" t="n">
        <v>0.186879</v>
      </c>
      <c r="C36" t="n">
        <v>0.203993</v>
      </c>
      <c r="D36" t="n">
        <v>0.295245</v>
      </c>
      <c r="E36" t="n">
        <v>0.159587</v>
      </c>
      <c r="F36" t="n">
        <v>0.132818</v>
      </c>
    </row>
    <row r="37">
      <c r="A37" t="n">
        <v>54656</v>
      </c>
      <c r="B37" t="n">
        <v>0.236773</v>
      </c>
      <c r="C37" t="n">
        <v>0.270039</v>
      </c>
      <c r="D37" t="n">
        <v>0.239595</v>
      </c>
      <c r="E37" t="n">
        <v>0.0660766</v>
      </c>
      <c r="F37" t="n">
        <v>0.0875703</v>
      </c>
    </row>
    <row r="38">
      <c r="A38" t="n">
        <v>57372</v>
      </c>
      <c r="B38" t="n">
        <v>0.086621</v>
      </c>
      <c r="C38" t="n">
        <v>0.103688</v>
      </c>
      <c r="D38" t="n">
        <v>0.288422</v>
      </c>
      <c r="E38" t="n">
        <v>0.096383</v>
      </c>
      <c r="F38" t="n">
        <v>0.0744165</v>
      </c>
    </row>
    <row r="39">
      <c r="A39" t="n">
        <v>60223</v>
      </c>
      <c r="B39" t="n">
        <v>0.0846577</v>
      </c>
      <c r="C39" t="n">
        <v>0.073904</v>
      </c>
      <c r="D39" t="n">
        <v>0.207914</v>
      </c>
      <c r="E39" t="n">
        <v>0.0498238</v>
      </c>
      <c r="F39" t="n">
        <v>0.071545</v>
      </c>
    </row>
    <row r="40">
      <c r="A40" t="n">
        <v>63216</v>
      </c>
      <c r="B40" t="n">
        <v>0.0741675</v>
      </c>
      <c r="C40" t="n">
        <v>0.0699048</v>
      </c>
      <c r="D40" t="n">
        <v>0.230961</v>
      </c>
      <c r="E40" t="n">
        <v>0.08178580000000001</v>
      </c>
      <c r="F40" t="n">
        <v>0.0557541</v>
      </c>
    </row>
    <row r="41">
      <c r="A41" t="n">
        <v>66358</v>
      </c>
      <c r="B41" t="n">
        <v>0.07482279999999999</v>
      </c>
      <c r="C41" t="n">
        <v>0.0769213</v>
      </c>
      <c r="D41" t="n">
        <v>0.228599</v>
      </c>
      <c r="E41" t="n">
        <v>0.09172710000000001</v>
      </c>
      <c r="F41" t="n">
        <v>0.0820097</v>
      </c>
    </row>
    <row r="42">
      <c r="A42" t="n">
        <v>69657</v>
      </c>
      <c r="B42" t="n">
        <v>0.0642119</v>
      </c>
      <c r="C42" t="n">
        <v>0.082687</v>
      </c>
      <c r="D42" t="n">
        <v>0.261946</v>
      </c>
      <c r="E42" t="n">
        <v>0.08781079999999999</v>
      </c>
      <c r="F42" t="n">
        <v>0.0778956</v>
      </c>
    </row>
    <row r="43">
      <c r="A43" t="n">
        <v>73120</v>
      </c>
      <c r="B43" t="n">
        <v>0.0556651</v>
      </c>
      <c r="C43" t="n">
        <v>0.0514611</v>
      </c>
      <c r="D43" t="n">
        <v>0.206719</v>
      </c>
      <c r="E43" t="n">
        <v>0.08529249999999999</v>
      </c>
      <c r="F43" t="n">
        <v>0.0715952</v>
      </c>
    </row>
    <row r="44">
      <c r="A44" t="n">
        <v>76756</v>
      </c>
      <c r="B44" t="n">
        <v>0.06472849999999999</v>
      </c>
      <c r="C44" t="n">
        <v>0.0919768</v>
      </c>
      <c r="D44" t="n">
        <v>0.335251</v>
      </c>
      <c r="E44" t="n">
        <v>0.0571698</v>
      </c>
      <c r="F44" t="n">
        <v>0.0465875</v>
      </c>
    </row>
    <row r="45">
      <c r="A45" t="n">
        <v>80573</v>
      </c>
      <c r="B45" t="n">
        <v>0.0690316</v>
      </c>
      <c r="C45" t="n">
        <v>0.0805815</v>
      </c>
      <c r="D45" t="n">
        <v>0.221764</v>
      </c>
      <c r="E45" t="n">
        <v>0.07544579999999999</v>
      </c>
      <c r="F45" t="n">
        <v>0.0737565</v>
      </c>
    </row>
    <row r="46">
      <c r="A46" t="n">
        <v>84580</v>
      </c>
      <c r="B46" t="n">
        <v>0.0849901</v>
      </c>
      <c r="C46" t="n">
        <v>0.07027</v>
      </c>
      <c r="D46" t="n">
        <v>0.198998</v>
      </c>
      <c r="E46" t="n">
        <v>0.0599821</v>
      </c>
      <c r="F46" t="n">
        <v>0.0494315</v>
      </c>
    </row>
    <row r="47">
      <c r="A47" t="n">
        <v>88787</v>
      </c>
      <c r="B47" t="n">
        <v>0.0728524</v>
      </c>
      <c r="C47" t="n">
        <v>0.116362</v>
      </c>
      <c r="D47" t="n">
        <v>0.2855</v>
      </c>
      <c r="E47" t="n">
        <v>0.0611322</v>
      </c>
      <c r="F47" t="n">
        <v>0.0528202</v>
      </c>
    </row>
    <row r="48">
      <c r="A48" t="n">
        <v>93204</v>
      </c>
      <c r="B48" t="n">
        <v>0.0625503</v>
      </c>
      <c r="C48" t="n">
        <v>0.0877932</v>
      </c>
      <c r="D48" t="n">
        <v>0.327108</v>
      </c>
      <c r="E48" t="n">
        <v>0.0644894</v>
      </c>
      <c r="F48" t="n">
        <v>0.10067</v>
      </c>
    </row>
    <row r="49">
      <c r="A49" t="n">
        <v>97841</v>
      </c>
      <c r="B49" t="n">
        <v>0.109918</v>
      </c>
      <c r="C49" t="n">
        <v>0.0979463</v>
      </c>
      <c r="D49" t="n">
        <v>0.271145</v>
      </c>
      <c r="E49" t="n">
        <v>0.0848855</v>
      </c>
      <c r="F49" t="n">
        <v>0.0627683</v>
      </c>
    </row>
    <row r="50">
      <c r="A50" t="n">
        <v>102709</v>
      </c>
      <c r="B50" t="n">
        <v>0.112945</v>
      </c>
      <c r="C50" t="n">
        <v>0.168851</v>
      </c>
      <c r="D50" t="n">
        <v>0.186111</v>
      </c>
      <c r="E50" t="n">
        <v>0.09046609999999999</v>
      </c>
      <c r="F50" t="n">
        <v>0.146499</v>
      </c>
    </row>
    <row r="51">
      <c r="A51" t="n">
        <v>107820</v>
      </c>
      <c r="B51" t="n">
        <v>0.222223</v>
      </c>
      <c r="C51" t="n">
        <v>0.205511</v>
      </c>
      <c r="D51" t="n">
        <v>0.282095</v>
      </c>
      <c r="E51" t="n">
        <v>0.069026</v>
      </c>
      <c r="F51" t="n">
        <v>0.0487147</v>
      </c>
    </row>
    <row r="52">
      <c r="A52" t="n">
        <v>113186</v>
      </c>
      <c r="B52" t="n">
        <v>0.274553</v>
      </c>
      <c r="C52" t="n">
        <v>0.206699</v>
      </c>
      <c r="D52" t="n">
        <v>0.171744</v>
      </c>
      <c r="E52" t="n">
        <v>0.0464317</v>
      </c>
      <c r="F52" t="n">
        <v>0.07235999999999999</v>
      </c>
    </row>
    <row r="53">
      <c r="A53" t="n">
        <v>118820</v>
      </c>
      <c r="B53" t="n">
        <v>0.0503601</v>
      </c>
      <c r="C53" t="n">
        <v>0.0510509</v>
      </c>
      <c r="D53" t="n">
        <v>0.215756</v>
      </c>
      <c r="E53" t="n">
        <v>0.0666843</v>
      </c>
      <c r="F53" t="n">
        <v>0.0698454</v>
      </c>
    </row>
    <row r="54">
      <c r="A54" t="n">
        <v>124735</v>
      </c>
      <c r="B54" t="n">
        <v>0.0687159</v>
      </c>
      <c r="C54" t="n">
        <v>0.0705717</v>
      </c>
      <c r="D54" t="n">
        <v>0.151851</v>
      </c>
      <c r="E54" t="n">
        <v>0.0599759</v>
      </c>
      <c r="F54" t="n">
        <v>0.0485097</v>
      </c>
    </row>
    <row r="55">
      <c r="A55" t="n">
        <v>130945</v>
      </c>
      <c r="B55" t="n">
        <v>0.059796</v>
      </c>
      <c r="C55" t="n">
        <v>0.0649549</v>
      </c>
      <c r="D55" t="n">
        <v>0.278219</v>
      </c>
      <c r="E55" t="n">
        <v>0.0566488</v>
      </c>
      <c r="F55" t="n">
        <v>0.0445673</v>
      </c>
    </row>
    <row r="56">
      <c r="A56" t="n">
        <v>137465</v>
      </c>
      <c r="B56" t="n">
        <v>0.09820180000000001</v>
      </c>
      <c r="C56" t="n">
        <v>0.0569785</v>
      </c>
      <c r="D56" t="n">
        <v>0.180521</v>
      </c>
      <c r="E56" t="n">
        <v>0.0444658</v>
      </c>
      <c r="F56" t="n">
        <v>0.0587761</v>
      </c>
    </row>
    <row r="57">
      <c r="A57" t="n">
        <v>144311</v>
      </c>
      <c r="B57" t="n">
        <v>0.0716511</v>
      </c>
      <c r="C57" t="n">
        <v>0.1033</v>
      </c>
      <c r="D57" t="n">
        <v>0.252551</v>
      </c>
      <c r="E57" t="n">
        <v>0.0781435</v>
      </c>
      <c r="F57" t="n">
        <v>0.0529254</v>
      </c>
    </row>
    <row r="58">
      <c r="A58" t="n">
        <v>151499</v>
      </c>
      <c r="B58" t="n">
        <v>0.046112</v>
      </c>
      <c r="C58" t="n">
        <v>0.0800317</v>
      </c>
      <c r="D58" t="n">
        <v>0.354134</v>
      </c>
      <c r="E58" t="n">
        <v>0.0484522</v>
      </c>
      <c r="F58" t="n">
        <v>0.0580564</v>
      </c>
    </row>
    <row r="59">
      <c r="A59" t="n">
        <v>159046</v>
      </c>
      <c r="B59" t="n">
        <v>0.0909552</v>
      </c>
      <c r="C59" t="n">
        <v>0.0825115</v>
      </c>
      <c r="D59" t="n">
        <v>0.179426</v>
      </c>
      <c r="E59" t="n">
        <v>0.07246610000000001</v>
      </c>
      <c r="F59" t="n">
        <v>0.0594058</v>
      </c>
    </row>
    <row r="60">
      <c r="A60" t="n">
        <v>166970</v>
      </c>
      <c r="B60" t="n">
        <v>0.08495850000000001</v>
      </c>
      <c r="C60" t="n">
        <v>0.06644269999999999</v>
      </c>
      <c r="D60" t="n">
        <v>0.212836</v>
      </c>
      <c r="E60" t="n">
        <v>0.0573524</v>
      </c>
      <c r="F60" t="n">
        <v>0.09018139999999999</v>
      </c>
    </row>
    <row r="61">
      <c r="A61" t="n">
        <v>175290</v>
      </c>
      <c r="B61" t="n">
        <v>0.08792129999999999</v>
      </c>
      <c r="C61" t="n">
        <v>0.0703531</v>
      </c>
      <c r="D61" t="n">
        <v>0.226908</v>
      </c>
      <c r="E61" t="n">
        <v>0.08334370000000001</v>
      </c>
      <c r="F61" t="n">
        <v>0.094913</v>
      </c>
    </row>
    <row r="62">
      <c r="A62" t="n">
        <v>184026</v>
      </c>
      <c r="B62" t="n">
        <v>0.0950344</v>
      </c>
      <c r="C62" t="n">
        <v>0.0844406</v>
      </c>
      <c r="D62" t="n">
        <v>0.287926</v>
      </c>
      <c r="E62" t="n">
        <v>0.089291</v>
      </c>
      <c r="F62" t="n">
        <v>0.0680795</v>
      </c>
    </row>
    <row r="63">
      <c r="A63" t="n">
        <v>193198</v>
      </c>
      <c r="B63" t="n">
        <v>0.124935</v>
      </c>
      <c r="C63" t="n">
        <v>0.07497479999999999</v>
      </c>
      <c r="D63" t="n">
        <v>0.336027</v>
      </c>
      <c r="E63" t="n">
        <v>0.09755519999999999</v>
      </c>
      <c r="F63" t="n">
        <v>0.0696835</v>
      </c>
    </row>
    <row r="64">
      <c r="A64" t="n">
        <v>202828</v>
      </c>
      <c r="B64" t="n">
        <v>0.137902</v>
      </c>
      <c r="C64" t="n">
        <v>0.189515</v>
      </c>
      <c r="D64" t="n">
        <v>0.310795</v>
      </c>
      <c r="E64" t="n">
        <v>0.13447</v>
      </c>
      <c r="F64" t="n">
        <v>0.152934</v>
      </c>
    </row>
    <row r="65">
      <c r="A65" t="n">
        <v>212939</v>
      </c>
      <c r="B65" t="n">
        <v>0.230005</v>
      </c>
      <c r="C65" t="n">
        <v>0.253607</v>
      </c>
      <c r="D65" t="n">
        <v>0.301132</v>
      </c>
      <c r="E65" t="n">
        <v>0.146997</v>
      </c>
      <c r="F65" t="n">
        <v>0.191045</v>
      </c>
    </row>
    <row r="66">
      <c r="A66" t="n">
        <v>223555</v>
      </c>
      <c r="B66" t="n">
        <v>0.287621</v>
      </c>
      <c r="C66" t="n">
        <v>0.317348</v>
      </c>
      <c r="D66" t="n">
        <v>0.292376</v>
      </c>
      <c r="E66" t="n">
        <v>0.0940607</v>
      </c>
      <c r="F66" t="n">
        <v>0.102354</v>
      </c>
    </row>
    <row r="67">
      <c r="A67" t="n">
        <v>234701</v>
      </c>
      <c r="B67" t="n">
        <v>0.100893</v>
      </c>
      <c r="C67" t="n">
        <v>0.117122</v>
      </c>
      <c r="D67" t="n">
        <v>0.308372</v>
      </c>
      <c r="E67" t="n">
        <v>0.094654</v>
      </c>
      <c r="F67" t="n">
        <v>0.113597</v>
      </c>
    </row>
    <row r="68">
      <c r="A68" t="n">
        <v>246404</v>
      </c>
      <c r="B68" t="n">
        <v>0.09483229999999999</v>
      </c>
      <c r="C68" t="n">
        <v>0.127467</v>
      </c>
      <c r="D68" t="n">
        <v>0.354975</v>
      </c>
      <c r="E68" t="n">
        <v>0.0777114</v>
      </c>
      <c r="F68" t="n">
        <v>0.109782</v>
      </c>
    </row>
    <row r="69">
      <c r="A69" t="n">
        <v>258692</v>
      </c>
      <c r="B69" t="n">
        <v>0.103917</v>
      </c>
      <c r="C69" t="n">
        <v>0.123389</v>
      </c>
      <c r="D69" t="n">
        <v>0.243271</v>
      </c>
      <c r="E69" t="n">
        <v>0.07653020000000001</v>
      </c>
      <c r="F69" t="n">
        <v>0.103604</v>
      </c>
    </row>
    <row r="70">
      <c r="A70" t="n">
        <v>271594</v>
      </c>
      <c r="B70" t="n">
        <v>0.120176</v>
      </c>
      <c r="C70" t="n">
        <v>0.129814</v>
      </c>
      <c r="D70" t="n">
        <v>0.31298</v>
      </c>
      <c r="E70" t="n">
        <v>0.0918819</v>
      </c>
      <c r="F70" t="n">
        <v>0.1103</v>
      </c>
    </row>
    <row r="71">
      <c r="A71" t="n">
        <v>285141</v>
      </c>
      <c r="B71" t="n">
        <v>0.0929244</v>
      </c>
      <c r="C71" t="n">
        <v>0.118038</v>
      </c>
      <c r="D71" t="n">
        <v>0.362754</v>
      </c>
      <c r="E71" t="n">
        <v>0.103156</v>
      </c>
      <c r="F71" t="n">
        <v>0.117555</v>
      </c>
    </row>
    <row r="72">
      <c r="A72" t="n">
        <v>299365</v>
      </c>
      <c r="B72" t="n">
        <v>0.119106</v>
      </c>
      <c r="C72" t="n">
        <v>0.129791</v>
      </c>
      <c r="D72" t="n">
        <v>0.394425</v>
      </c>
      <c r="E72" t="n">
        <v>0.093195</v>
      </c>
      <c r="F72" t="n">
        <v>0.0778686</v>
      </c>
    </row>
    <row r="73">
      <c r="A73" t="n">
        <v>314300</v>
      </c>
      <c r="B73" t="n">
        <v>0.0695593</v>
      </c>
      <c r="C73" t="n">
        <v>0.118426</v>
      </c>
      <c r="D73" t="n">
        <v>0.300438</v>
      </c>
      <c r="E73" t="n">
        <v>0.0614728</v>
      </c>
      <c r="F73" t="n">
        <v>0.0858178</v>
      </c>
    </row>
    <row r="74">
      <c r="A74" t="n">
        <v>329981</v>
      </c>
      <c r="B74" t="n">
        <v>0.0812027</v>
      </c>
      <c r="C74" t="n">
        <v>0.101114</v>
      </c>
      <c r="D74" t="n">
        <v>0.417342</v>
      </c>
      <c r="E74" t="n">
        <v>0.0849096</v>
      </c>
      <c r="F74" t="n">
        <v>0.07518909999999999</v>
      </c>
    </row>
    <row r="75">
      <c r="A75" t="n">
        <v>346446</v>
      </c>
      <c r="B75" t="n">
        <v>0.098971</v>
      </c>
      <c r="C75" t="n">
        <v>0.10168</v>
      </c>
      <c r="D75" t="n">
        <v>0.309813</v>
      </c>
      <c r="E75" t="n">
        <v>0.0927419</v>
      </c>
      <c r="F75" t="n">
        <v>0.0838901</v>
      </c>
    </row>
    <row r="76">
      <c r="A76" t="n">
        <v>363734</v>
      </c>
      <c r="B76" t="n">
        <v>0.0991985</v>
      </c>
      <c r="C76" t="n">
        <v>0.123197</v>
      </c>
      <c r="D76" t="n">
        <v>0.388436</v>
      </c>
      <c r="E76" t="n">
        <v>0.0892032</v>
      </c>
      <c r="F76" t="n">
        <v>0.119442</v>
      </c>
    </row>
    <row r="77">
      <c r="A77" t="n">
        <v>381886</v>
      </c>
      <c r="B77" t="n">
        <v>0.151573</v>
      </c>
      <c r="C77" t="n">
        <v>0.162372</v>
      </c>
      <c r="D77" t="n">
        <v>0.327488</v>
      </c>
      <c r="E77" t="n">
        <v>0.09954200000000001</v>
      </c>
      <c r="F77" t="n">
        <v>0.0871239</v>
      </c>
    </row>
    <row r="78">
      <c r="A78" t="n">
        <v>400945</v>
      </c>
      <c r="B78" t="n">
        <v>0.183615</v>
      </c>
      <c r="C78" t="n">
        <v>0.182991</v>
      </c>
      <c r="D78" t="n">
        <v>0.236183</v>
      </c>
      <c r="E78" t="n">
        <v>0.0942447</v>
      </c>
      <c r="F78" t="n">
        <v>0.134001</v>
      </c>
    </row>
    <row r="79">
      <c r="A79" t="n">
        <v>420956</v>
      </c>
      <c r="B79" t="n">
        <v>0.240762</v>
      </c>
      <c r="C79" t="n">
        <v>0.21058</v>
      </c>
      <c r="D79" t="n">
        <v>0.358161</v>
      </c>
      <c r="E79" t="n">
        <v>0.174302</v>
      </c>
      <c r="F79" t="n">
        <v>0.133216</v>
      </c>
    </row>
    <row r="80">
      <c r="A80" t="n">
        <v>441967</v>
      </c>
      <c r="B80" t="n">
        <v>0.226954</v>
      </c>
      <c r="C80" t="n">
        <v>0.26569</v>
      </c>
      <c r="D80" t="n">
        <v>0.309297</v>
      </c>
      <c r="E80" t="n">
        <v>0.0832529</v>
      </c>
      <c r="F80" t="n">
        <v>0.106966</v>
      </c>
    </row>
    <row r="81">
      <c r="A81" t="n">
        <v>464028</v>
      </c>
      <c r="B81" t="n">
        <v>0.131252</v>
      </c>
      <c r="C81" t="n">
        <v>0.116457</v>
      </c>
      <c r="D81" t="n">
        <v>0.398259</v>
      </c>
      <c r="E81" t="n">
        <v>0.09712759999999999</v>
      </c>
      <c r="F81" t="n">
        <v>0.105397</v>
      </c>
    </row>
    <row r="82">
      <c r="A82" t="n">
        <v>487192</v>
      </c>
      <c r="B82" t="n">
        <v>0.08362509999999999</v>
      </c>
      <c r="C82" t="n">
        <v>0.13887</v>
      </c>
      <c r="D82" t="n">
        <v>0.413333</v>
      </c>
      <c r="E82" t="n">
        <v>0.09591089999999999</v>
      </c>
      <c r="F82" t="n">
        <v>0.116176</v>
      </c>
    </row>
    <row r="83">
      <c r="A83" t="n">
        <v>511514</v>
      </c>
      <c r="B83" t="n">
        <v>0.09602869999999999</v>
      </c>
      <c r="C83" t="n">
        <v>0.134697</v>
      </c>
      <c r="D83" t="n">
        <v>0.411497</v>
      </c>
      <c r="E83" t="n">
        <v>0.0988758</v>
      </c>
      <c r="F83" t="n">
        <v>0.104207</v>
      </c>
    </row>
    <row r="84">
      <c r="A84" t="n">
        <v>537052</v>
      </c>
      <c r="B84" t="n">
        <v>0.132251</v>
      </c>
      <c r="C84" t="n">
        <v>0.142222</v>
      </c>
      <c r="D84" t="n">
        <v>0.33779</v>
      </c>
      <c r="E84" t="n">
        <v>0.0823354</v>
      </c>
      <c r="F84" t="n">
        <v>0.106641</v>
      </c>
    </row>
    <row r="85">
      <c r="A85" t="n">
        <v>563866</v>
      </c>
      <c r="B85" t="n">
        <v>0.102488</v>
      </c>
      <c r="C85" t="n">
        <v>0.140905</v>
      </c>
      <c r="D85" t="n">
        <v>0.469737</v>
      </c>
      <c r="E85" t="n">
        <v>0.117284</v>
      </c>
      <c r="F85" t="n">
        <v>0.0803688</v>
      </c>
    </row>
    <row r="86">
      <c r="A86" t="n">
        <v>592020</v>
      </c>
      <c r="B86" t="n">
        <v>0.130715</v>
      </c>
      <c r="C86" t="n">
        <v>0.162802</v>
      </c>
      <c r="D86" t="n">
        <v>0.471668</v>
      </c>
      <c r="E86" t="n">
        <v>0.110496</v>
      </c>
      <c r="F86" t="n">
        <v>0.116996</v>
      </c>
    </row>
    <row r="87">
      <c r="A87" t="n">
        <v>621581</v>
      </c>
      <c r="B87" t="n">
        <v>0.144391</v>
      </c>
      <c r="C87" t="n">
        <v>0.1374</v>
      </c>
      <c r="D87" t="n">
        <v>0.519162</v>
      </c>
      <c r="E87" t="n">
        <v>0.0854724</v>
      </c>
      <c r="F87" t="n">
        <v>0.0837359</v>
      </c>
    </row>
    <row r="88">
      <c r="A88" t="n">
        <v>652620</v>
      </c>
      <c r="B88" t="n">
        <v>0.124083</v>
      </c>
      <c r="C88" t="n">
        <v>0.132489</v>
      </c>
      <c r="D88" t="n">
        <v>0.36403</v>
      </c>
      <c r="E88" t="n">
        <v>0.0534697</v>
      </c>
      <c r="F88" t="n">
        <v>0.0859371</v>
      </c>
    </row>
    <row r="89">
      <c r="A89" t="n">
        <v>685210</v>
      </c>
      <c r="B89" t="n">
        <v>0.101883</v>
      </c>
      <c r="C89" t="n">
        <v>0.1466</v>
      </c>
      <c r="D89" t="n">
        <v>0.406349</v>
      </c>
      <c r="E89" t="n">
        <v>0.07951419999999999</v>
      </c>
      <c r="F89" t="n">
        <v>0.131217</v>
      </c>
    </row>
    <row r="90">
      <c r="A90" t="n">
        <v>719429</v>
      </c>
      <c r="B90" t="n">
        <v>0.143422</v>
      </c>
      <c r="C90" t="n">
        <v>0.138645</v>
      </c>
      <c r="D90" t="n">
        <v>0.393492</v>
      </c>
      <c r="E90" t="n">
        <v>0.0839806</v>
      </c>
      <c r="F90" t="n">
        <v>0.07034260000000001</v>
      </c>
    </row>
    <row r="91">
      <c r="A91" t="n">
        <v>755358</v>
      </c>
      <c r="B91" t="n">
        <v>0.136308</v>
      </c>
      <c r="C91" t="n">
        <v>0.15785</v>
      </c>
      <c r="D91" t="n">
        <v>0.463707</v>
      </c>
      <c r="E91" t="n">
        <v>0.08603860000000001</v>
      </c>
      <c r="F91" t="n">
        <v>0.08413909999999999</v>
      </c>
    </row>
    <row r="92">
      <c r="A92" t="n">
        <v>793083</v>
      </c>
      <c r="B92" t="n">
        <v>0.155068</v>
      </c>
      <c r="C92" t="n">
        <v>0.234367</v>
      </c>
      <c r="D92" t="n">
        <v>0.334046</v>
      </c>
      <c r="E92" t="n">
        <v>0.0825026</v>
      </c>
      <c r="F92" t="n">
        <v>0.103951</v>
      </c>
    </row>
    <row r="93">
      <c r="A93" t="n">
        <v>832694</v>
      </c>
      <c r="B93" t="n">
        <v>0.182911</v>
      </c>
      <c r="C93" t="n">
        <v>0.178629</v>
      </c>
      <c r="D93" t="n">
        <v>0.332048</v>
      </c>
      <c r="E93" t="n">
        <v>0.124099</v>
      </c>
      <c r="F93" t="n">
        <v>0.181554</v>
      </c>
    </row>
    <row r="94">
      <c r="A94" t="n">
        <v>874285</v>
      </c>
      <c r="B94" t="n">
        <v>0.259544</v>
      </c>
      <c r="C94" t="n">
        <v>0.24316</v>
      </c>
      <c r="D94" t="n">
        <v>0.381598</v>
      </c>
      <c r="E94" t="n">
        <v>0.0707892</v>
      </c>
      <c r="F94" t="n">
        <v>0.07011630000000001</v>
      </c>
    </row>
    <row r="95">
      <c r="A95" t="n">
        <v>917955</v>
      </c>
      <c r="B95" t="n">
        <v>0.0952093</v>
      </c>
      <c r="C95" t="n">
        <v>0.128249</v>
      </c>
      <c r="D95" t="n">
        <v>0.389285</v>
      </c>
      <c r="E95" t="n">
        <v>0.0527087</v>
      </c>
      <c r="F95" t="n">
        <v>0.070674</v>
      </c>
    </row>
    <row r="96">
      <c r="A96" t="n">
        <v>963808</v>
      </c>
      <c r="B96" t="n">
        <v>0.0868346</v>
      </c>
      <c r="C96" t="n">
        <v>0.221472</v>
      </c>
      <c r="D96" t="n">
        <v>0.397166</v>
      </c>
      <c r="E96" t="n">
        <v>0.0857083</v>
      </c>
      <c r="F96" t="n">
        <v>0.159488</v>
      </c>
    </row>
    <row r="97">
      <c r="A97" t="n">
        <v>1011953</v>
      </c>
      <c r="B97" t="n">
        <v>0.176725</v>
      </c>
      <c r="C97" t="n">
        <v>0.160892</v>
      </c>
      <c r="D97" t="n">
        <v>0.5178</v>
      </c>
      <c r="E97" t="n">
        <v>0.117694</v>
      </c>
      <c r="F97" t="n">
        <v>0.11211</v>
      </c>
    </row>
    <row r="98">
      <c r="A98" t="n">
        <v>1062505</v>
      </c>
      <c r="B98" t="n">
        <v>0.130641</v>
      </c>
      <c r="C98" t="n">
        <v>0.245508</v>
      </c>
      <c r="D98" t="n">
        <v>0.682783</v>
      </c>
      <c r="E98" t="n">
        <v>0.122282</v>
      </c>
      <c r="F98" t="n">
        <v>0.135633</v>
      </c>
    </row>
    <row r="99">
      <c r="A99" t="n">
        <v>1115584</v>
      </c>
      <c r="B99" t="n">
        <v>0.142259</v>
      </c>
      <c r="C99" t="n">
        <v>0.172483</v>
      </c>
      <c r="D99" t="n">
        <v>0.573715</v>
      </c>
      <c r="E99" t="n">
        <v>0.113331</v>
      </c>
      <c r="F99" t="n">
        <v>0.107506</v>
      </c>
    </row>
    <row r="100">
      <c r="A100" t="n">
        <v>1171316</v>
      </c>
      <c r="B100" t="n">
        <v>0.164252</v>
      </c>
      <c r="C100" t="n">
        <v>0.182617</v>
      </c>
      <c r="D100" t="n">
        <v>0.580796</v>
      </c>
      <c r="E100" t="n">
        <v>0.114488</v>
      </c>
      <c r="F100" t="n">
        <v>0.135599</v>
      </c>
    </row>
    <row r="101">
      <c r="A101" t="n">
        <v>1229834</v>
      </c>
      <c r="B101" t="n">
        <v>0.123199</v>
      </c>
      <c r="C101" t="n">
        <v>0.236769</v>
      </c>
      <c r="D101" t="n">
        <v>0.532581</v>
      </c>
      <c r="E101" t="n">
        <v>0.0785344</v>
      </c>
      <c r="F101" t="n">
        <v>0.111293</v>
      </c>
    </row>
    <row r="102">
      <c r="A102" t="n">
        <v>1291277</v>
      </c>
      <c r="B102" t="n">
        <v>0.190537</v>
      </c>
      <c r="C102" t="n">
        <v>0.218787</v>
      </c>
      <c r="D102" t="n">
        <v>0.611594</v>
      </c>
      <c r="E102" t="n">
        <v>0.0871873</v>
      </c>
      <c r="F102" t="n">
        <v>0.189302</v>
      </c>
    </row>
    <row r="103">
      <c r="A103" t="n">
        <v>1355792</v>
      </c>
      <c r="B103" t="n">
        <v>0.201552</v>
      </c>
      <c r="C103" t="n">
        <v>0.240031</v>
      </c>
      <c r="D103" t="n">
        <v>0.741443</v>
      </c>
      <c r="E103" t="n">
        <v>0.12599</v>
      </c>
      <c r="F103" t="n">
        <v>0.171774</v>
      </c>
    </row>
    <row r="104">
      <c r="A104" t="n">
        <v>1423532</v>
      </c>
      <c r="B104" t="n">
        <v>0.170415</v>
      </c>
      <c r="C104" t="n">
        <v>0.280547</v>
      </c>
      <c r="D104" t="n">
        <v>0.683142</v>
      </c>
      <c r="E104" t="n">
        <v>0.146634</v>
      </c>
      <c r="F104" t="n">
        <v>0.135915</v>
      </c>
    </row>
    <row r="105">
      <c r="A105" t="n">
        <v>1494659</v>
      </c>
      <c r="B105" t="n">
        <v>0.163127</v>
      </c>
      <c r="C105" t="n">
        <v>0.269066</v>
      </c>
      <c r="D105" t="n">
        <v>0.734239</v>
      </c>
      <c r="E105" t="n">
        <v>0.136698</v>
      </c>
      <c r="F105" t="n">
        <v>0.185618</v>
      </c>
    </row>
    <row r="106">
      <c r="A106" t="n">
        <v>1569342</v>
      </c>
      <c r="B106" t="n">
        <v>0.247583</v>
      </c>
      <c r="C106" t="n">
        <v>0.27238</v>
      </c>
      <c r="D106" t="n">
        <v>0.726929</v>
      </c>
      <c r="E106" t="n">
        <v>0.203776</v>
      </c>
      <c r="F106" t="n">
        <v>0.172202</v>
      </c>
    </row>
    <row r="107">
      <c r="A107" t="n">
        <v>1647759</v>
      </c>
      <c r="B107" t="n">
        <v>0.235183</v>
      </c>
      <c r="C107" t="n">
        <v>0.281042</v>
      </c>
      <c r="D107" t="n">
        <v>0.522147</v>
      </c>
      <c r="E107" t="n">
        <v>0.162733</v>
      </c>
      <c r="F107" t="n">
        <v>0.200142</v>
      </c>
    </row>
    <row r="108">
      <c r="A108" t="n">
        <v>1730096</v>
      </c>
      <c r="B108" t="n">
        <v>0.273956</v>
      </c>
      <c r="C108" t="n">
        <v>0.372164</v>
      </c>
      <c r="D108" t="n">
        <v>0.499912</v>
      </c>
      <c r="E108" t="n">
        <v>0.0827349</v>
      </c>
      <c r="F108" t="n">
        <v>0.113866</v>
      </c>
    </row>
    <row r="109">
      <c r="A109" t="n">
        <v>1816549</v>
      </c>
      <c r="B109" t="n">
        <v>0.281883</v>
      </c>
      <c r="C109" t="n">
        <v>0.478434</v>
      </c>
      <c r="D109" t="n">
        <v>0.657139</v>
      </c>
      <c r="E109" t="n">
        <v>0.120056</v>
      </c>
      <c r="F109" t="n">
        <v>0.118047</v>
      </c>
    </row>
    <row r="110">
      <c r="A110" t="n">
        <v>1907324</v>
      </c>
      <c r="B110" t="n">
        <v>0.176263</v>
      </c>
      <c r="C110" t="n">
        <v>0.240074</v>
      </c>
      <c r="D110" t="n">
        <v>0.733364</v>
      </c>
      <c r="E110" t="n">
        <v>0.11819</v>
      </c>
      <c r="F110" t="n">
        <v>0.126544</v>
      </c>
    </row>
    <row r="111">
      <c r="A111" t="n">
        <v>2002637</v>
      </c>
      <c r="B111" t="n">
        <v>0.167693</v>
      </c>
      <c r="C111" t="n">
        <v>0.19871</v>
      </c>
      <c r="D111" t="n">
        <v>0.626691</v>
      </c>
      <c r="E111" t="n">
        <v>0.120439</v>
      </c>
      <c r="F111" t="n">
        <v>0.172677</v>
      </c>
    </row>
    <row r="112">
      <c r="A112" t="n">
        <v>2102715</v>
      </c>
      <c r="B112" t="n">
        <v>0.197254</v>
      </c>
      <c r="C112" t="n">
        <v>0.208233</v>
      </c>
      <c r="D112" t="n">
        <v>0.634232</v>
      </c>
      <c r="E112" t="n">
        <v>0.11888</v>
      </c>
      <c r="F112" t="n">
        <v>0.118351</v>
      </c>
    </row>
    <row r="113">
      <c r="A113" t="n">
        <v>2207796</v>
      </c>
      <c r="B113" t="n">
        <v>0.128334</v>
      </c>
      <c r="C113" t="n">
        <v>0.220279</v>
      </c>
      <c r="D113" t="n">
        <v>0.690638</v>
      </c>
      <c r="E113" t="n">
        <v>0.131672</v>
      </c>
      <c r="F113" t="n">
        <v>0.15334</v>
      </c>
    </row>
    <row r="114">
      <c r="A114" t="n">
        <v>2318131</v>
      </c>
      <c r="B114" t="n">
        <v>0.164484</v>
      </c>
      <c r="C114" t="n">
        <v>0.2502</v>
      </c>
      <c r="D114" t="n">
        <v>0.846326</v>
      </c>
      <c r="E114" t="n">
        <v>0.134221</v>
      </c>
      <c r="F114" t="n">
        <v>0.172412</v>
      </c>
    </row>
    <row r="115">
      <c r="A115" t="n">
        <v>2433982</v>
      </c>
      <c r="B115" t="n">
        <v>0.183266</v>
      </c>
      <c r="C115" t="n">
        <v>0.276572</v>
      </c>
      <c r="D115" t="n">
        <v>0.766505</v>
      </c>
      <c r="E115" t="n">
        <v>0.123415</v>
      </c>
      <c r="F115" t="n">
        <v>0.156574</v>
      </c>
    </row>
    <row r="116">
      <c r="A116" t="n">
        <v>2555625</v>
      </c>
      <c r="B116" t="n">
        <v>0.159811</v>
      </c>
      <c r="C116" t="n">
        <v>0.285074</v>
      </c>
      <c r="D116" t="n">
        <v>0.832575</v>
      </c>
      <c r="E116" t="n">
        <v>0.116616</v>
      </c>
      <c r="F116" t="n">
        <v>0.226066</v>
      </c>
    </row>
    <row r="117">
      <c r="A117" t="n">
        <v>2683350</v>
      </c>
      <c r="B117" t="n">
        <v>0.184179</v>
      </c>
      <c r="C117" t="n">
        <v>0.275258</v>
      </c>
      <c r="D117" t="n">
        <v>0.74309</v>
      </c>
      <c r="E117" t="n">
        <v>0.111595</v>
      </c>
      <c r="F117" t="n">
        <v>0.191396</v>
      </c>
    </row>
    <row r="118">
      <c r="A118" t="n">
        <v>2817461</v>
      </c>
      <c r="B118" t="n">
        <v>0.166578</v>
      </c>
      <c r="C118" t="n">
        <v>0.321467</v>
      </c>
      <c r="D118" t="n">
        <v>0.868265</v>
      </c>
      <c r="E118" t="n">
        <v>0.159879</v>
      </c>
      <c r="F118" t="n">
        <v>0.174271</v>
      </c>
    </row>
    <row r="119">
      <c r="A119" t="n">
        <v>2958277</v>
      </c>
      <c r="B119" t="n">
        <v>0.214203</v>
      </c>
      <c r="C119" t="n">
        <v>0.279099</v>
      </c>
      <c r="D119" t="n">
        <v>0.795285</v>
      </c>
      <c r="E119" t="n">
        <v>0.141318</v>
      </c>
      <c r="F119" t="n">
        <v>0.171593</v>
      </c>
    </row>
    <row r="120">
      <c r="A120" t="n">
        <v>3106133</v>
      </c>
      <c r="B120" t="n">
        <v>0.22494</v>
      </c>
      <c r="C120" t="n">
        <v>0.332661</v>
      </c>
      <c r="D120" t="n">
        <v>0.880869</v>
      </c>
      <c r="E120" t="n">
        <v>0.155546</v>
      </c>
      <c r="F120" t="n">
        <v>0.216351</v>
      </c>
    </row>
    <row r="121">
      <c r="A121" t="n">
        <v>3261381</v>
      </c>
      <c r="B121" t="n">
        <v>0.268726</v>
      </c>
      <c r="C121" t="n">
        <v>0.356991</v>
      </c>
      <c r="D121" t="n">
        <v>0.694438</v>
      </c>
      <c r="E121" t="n">
        <v>0.166931</v>
      </c>
      <c r="F121" t="n">
        <v>0.240828</v>
      </c>
    </row>
    <row r="122">
      <c r="A122" t="n">
        <v>3424391</v>
      </c>
      <c r="B122" t="n">
        <v>0.349889</v>
      </c>
      <c r="C122" t="n">
        <v>0.466607</v>
      </c>
      <c r="D122" t="n">
        <v>0.717177</v>
      </c>
      <c r="E122" t="n">
        <v>0.247175</v>
      </c>
      <c r="F122" t="n">
        <v>0.262094</v>
      </c>
    </row>
    <row r="123">
      <c r="A123" t="n">
        <v>3595551</v>
      </c>
      <c r="B123" t="n">
        <v>0.321293</v>
      </c>
      <c r="C123" t="n">
        <v>0.405749</v>
      </c>
      <c r="D123" t="n">
        <v>0.818623</v>
      </c>
      <c r="E123" t="n">
        <v>0.103908</v>
      </c>
      <c r="F123" t="n">
        <v>0.198454</v>
      </c>
    </row>
    <row r="124">
      <c r="A124" t="n">
        <v>3775269</v>
      </c>
      <c r="B124" t="n">
        <v>0.157965</v>
      </c>
      <c r="C124" t="n">
        <v>0.21716</v>
      </c>
      <c r="D124" t="n">
        <v>0.899494</v>
      </c>
      <c r="E124" t="n">
        <v>0.123763</v>
      </c>
      <c r="F124" t="n">
        <v>0.139888</v>
      </c>
    </row>
    <row r="125">
      <c r="A125" t="n">
        <v>3963972</v>
      </c>
      <c r="B125" t="n">
        <v>0.128005</v>
      </c>
      <c r="C125" t="n">
        <v>0.242362</v>
      </c>
      <c r="D125" t="n">
        <v>0.6793400000000001</v>
      </c>
      <c r="E125" t="n">
        <v>0.115567</v>
      </c>
      <c r="F125" t="n">
        <v>0.193935</v>
      </c>
    </row>
    <row r="126">
      <c r="A126" t="n">
        <v>4162110</v>
      </c>
      <c r="B126" t="n">
        <v>0.173126</v>
      </c>
      <c r="C126" t="n">
        <v>0.171956</v>
      </c>
      <c r="D126" t="n">
        <v>0.719408</v>
      </c>
      <c r="E126" t="n">
        <v>0.142572</v>
      </c>
      <c r="F126" t="n">
        <v>0.126954</v>
      </c>
    </row>
    <row r="127">
      <c r="A127" t="n">
        <v>4370154</v>
      </c>
      <c r="B127" t="n">
        <v>0.150716</v>
      </c>
      <c r="C127" t="n">
        <v>0.211935</v>
      </c>
      <c r="D127" t="n">
        <v>0.6324149999999999</v>
      </c>
      <c r="E127" t="n">
        <v>0.121409</v>
      </c>
      <c r="F127" t="n">
        <v>0.188772</v>
      </c>
    </row>
    <row r="128">
      <c r="A128" t="n">
        <v>4588600</v>
      </c>
      <c r="B128" t="n">
        <v>0.163308</v>
      </c>
      <c r="C128" t="n">
        <v>0.253235</v>
      </c>
      <c r="D128" t="n">
        <v>0.802821</v>
      </c>
      <c r="E128" t="n">
        <v>0.126269</v>
      </c>
      <c r="F128" t="n">
        <v>0.119662</v>
      </c>
    </row>
    <row r="129">
      <c r="A129" t="n">
        <v>4817968</v>
      </c>
      <c r="B129" t="n">
        <v>0.179318</v>
      </c>
      <c r="C129" t="n">
        <v>0.276107</v>
      </c>
      <c r="D129" t="n">
        <v>0.786778</v>
      </c>
      <c r="E129" t="n">
        <v>0.132326</v>
      </c>
      <c r="F129" t="n">
        <v>0.189066</v>
      </c>
    </row>
    <row r="130">
      <c r="A130" t="n">
        <v>5058804</v>
      </c>
      <c r="B130" t="n">
        <v>0.212567</v>
      </c>
      <c r="C130" t="n">
        <v>0.286098</v>
      </c>
      <c r="D130" t="n">
        <v>0.852699</v>
      </c>
      <c r="E130" t="n">
        <v>0.109952</v>
      </c>
      <c r="F130" t="n">
        <v>0.206758</v>
      </c>
    </row>
    <row r="131">
      <c r="A131" t="n">
        <v>5311681</v>
      </c>
      <c r="B131" t="n">
        <v>0.198435</v>
      </c>
      <c r="C131" t="n">
        <v>0.293846</v>
      </c>
      <c r="D131" t="n">
        <v>0.924444</v>
      </c>
      <c r="E131" t="n">
        <v>0.146271</v>
      </c>
      <c r="F131" t="n">
        <v>0.190245</v>
      </c>
    </row>
    <row r="132">
      <c r="A132" t="n">
        <v>5577201</v>
      </c>
      <c r="B132" t="n">
        <v>0.193633</v>
      </c>
      <c r="C132" t="n">
        <v>0.318199</v>
      </c>
      <c r="D132" t="n">
        <v>1.00204</v>
      </c>
      <c r="E132" t="n">
        <v>0.162209</v>
      </c>
      <c r="F132" t="n">
        <v>0.208583</v>
      </c>
    </row>
    <row r="133">
      <c r="A133" t="n">
        <v>5855997</v>
      </c>
      <c r="B133" t="n">
        <v>0.242448</v>
      </c>
      <c r="C133" t="n">
        <v>0.3281</v>
      </c>
      <c r="D133" t="n">
        <v>0.9045</v>
      </c>
      <c r="E133" t="n">
        <v>0.153907</v>
      </c>
      <c r="F133" t="n">
        <v>0.163125</v>
      </c>
    </row>
    <row r="134">
      <c r="A134" t="n">
        <v>6148732</v>
      </c>
      <c r="B134" t="n">
        <v>0.204336</v>
      </c>
      <c r="C134" t="n">
        <v>0.2871</v>
      </c>
      <c r="D134" t="n">
        <v>1.14094</v>
      </c>
      <c r="E134" t="n">
        <v>0.197668</v>
      </c>
      <c r="F134" t="n">
        <v>0.216451</v>
      </c>
    </row>
    <row r="135">
      <c r="A135" t="n">
        <v>6456103</v>
      </c>
      <c r="B135" t="n">
        <v>0.285566</v>
      </c>
      <c r="C135" t="n">
        <v>0.410099</v>
      </c>
      <c r="D135" t="n">
        <v>0.632539</v>
      </c>
      <c r="E135" t="n">
        <v>0.156938</v>
      </c>
      <c r="F135" t="n">
        <v>0.210007</v>
      </c>
    </row>
    <row r="136">
      <c r="A136" t="n">
        <v>6778842</v>
      </c>
      <c r="B136" t="n">
        <v>0.31627</v>
      </c>
      <c r="C136" t="n">
        <v>0.428782</v>
      </c>
      <c r="D136" t="n">
        <v>0.807803</v>
      </c>
      <c r="E136" t="n">
        <v>0.192666</v>
      </c>
      <c r="F136" t="n">
        <v>0.339238</v>
      </c>
    </row>
    <row r="137">
      <c r="A137" t="n">
        <v>7117717</v>
      </c>
      <c r="B137" t="n">
        <v>0.399236</v>
      </c>
      <c r="C137" t="n">
        <v>0.549732</v>
      </c>
      <c r="D137" t="n">
        <v>0.757502</v>
      </c>
      <c r="E137" t="n">
        <v>0.245762</v>
      </c>
      <c r="F137" t="n">
        <v>0.261367</v>
      </c>
    </row>
    <row r="138">
      <c r="A138" t="n">
        <v>7473535</v>
      </c>
      <c r="B138" t="n">
        <v>0.251147</v>
      </c>
      <c r="C138" t="n">
        <v>0.31125</v>
      </c>
      <c r="D138" t="n">
        <v>0.903462</v>
      </c>
      <c r="E138" t="n">
        <v>0.247148</v>
      </c>
      <c r="F138" t="n">
        <v>0.267839</v>
      </c>
    </row>
    <row r="139">
      <c r="A139" t="n">
        <v>7847143</v>
      </c>
      <c r="B139" t="n">
        <v>0.294104</v>
      </c>
      <c r="C139" t="n">
        <v>0.36134</v>
      </c>
      <c r="D139" t="n">
        <v>0.720853</v>
      </c>
      <c r="E139" t="n">
        <v>0.210733</v>
      </c>
      <c r="F139" t="n">
        <v>0.287175</v>
      </c>
    </row>
    <row r="140">
      <c r="A140" t="n">
        <v>8239431</v>
      </c>
      <c r="B140" t="n">
        <v>0.284227</v>
      </c>
      <c r="C140" t="n">
        <v>0.419101</v>
      </c>
      <c r="D140" t="n">
        <v>0.812271</v>
      </c>
      <c r="E140" t="n">
        <v>0.255732</v>
      </c>
      <c r="F140" t="n">
        <v>0.26515</v>
      </c>
    </row>
    <row r="141">
      <c r="A141" t="n">
        <v>8651333</v>
      </c>
      <c r="B141" t="n">
        <v>0.231823</v>
      </c>
      <c r="C141" t="n">
        <v>0.350805</v>
      </c>
      <c r="D141" t="n">
        <v>0.73389</v>
      </c>
      <c r="E141" t="n">
        <v>0.244459</v>
      </c>
      <c r="F141" t="n">
        <v>0.28131</v>
      </c>
    </row>
    <row r="142">
      <c r="A142" t="n">
        <v>9083830</v>
      </c>
      <c r="B142" t="n">
        <v>0.273386</v>
      </c>
      <c r="C142" t="n">
        <v>0.32939</v>
      </c>
      <c r="D142" t="n">
        <v>0.867638</v>
      </c>
      <c r="E142" t="n">
        <v>0.231041</v>
      </c>
      <c r="F142" t="n">
        <v>0.267872</v>
      </c>
    </row>
    <row r="143">
      <c r="A143" t="n">
        <v>9537951</v>
      </c>
      <c r="B143" t="n">
        <v>0.279444</v>
      </c>
      <c r="C143" t="n">
        <v>0.406746</v>
      </c>
      <c r="D143" t="n">
        <v>0.872934</v>
      </c>
      <c r="E143" t="n">
        <v>0.215984</v>
      </c>
      <c r="F143" t="n">
        <v>0.272636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