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3.30615</v>
                </pt>
                <pt idx="1">
                  <v>3.31435</v>
                </pt>
                <pt idx="2">
                  <v>3.56022</v>
                </pt>
                <pt idx="3">
                  <v>4.1105</v>
                </pt>
                <pt idx="4">
                  <v>4.95222</v>
                </pt>
                <pt idx="5">
                  <v>7.91463</v>
                </pt>
                <pt idx="6">
                  <v>11.0177</v>
                </pt>
                <pt idx="7">
                  <v>16.0382</v>
                </pt>
                <pt idx="8">
                  <v>3.18048</v>
                </pt>
                <pt idx="9">
                  <v>3.19763</v>
                </pt>
                <pt idx="10">
                  <v>3.23186</v>
                </pt>
                <pt idx="11">
                  <v>3.28466</v>
                </pt>
                <pt idx="12">
                  <v>3.38712</v>
                </pt>
                <pt idx="13">
                  <v>3.40336</v>
                </pt>
                <pt idx="14">
                  <v>3.56023</v>
                </pt>
                <pt idx="15">
                  <v>3.79176</v>
                </pt>
                <pt idx="16">
                  <v>4.28325</v>
                </pt>
                <pt idx="17">
                  <v>4.96659</v>
                </pt>
                <pt idx="18">
                  <v>6.19229</v>
                </pt>
                <pt idx="19">
                  <v>8.12097</v>
                </pt>
                <pt idx="20">
                  <v>10.8081</v>
                </pt>
                <pt idx="21">
                  <v>13.9977</v>
                </pt>
                <pt idx="22">
                  <v>3.24483</v>
                </pt>
                <pt idx="23">
                  <v>3.28429</v>
                </pt>
                <pt idx="24">
                  <v>3.4198</v>
                </pt>
                <pt idx="25">
                  <v>3.48083</v>
                </pt>
                <pt idx="26">
                  <v>3.52489</v>
                </pt>
                <pt idx="27">
                  <v>3.72683</v>
                </pt>
                <pt idx="28">
                  <v>3.93138</v>
                </pt>
                <pt idx="29">
                  <v>4.22953</v>
                </pt>
                <pt idx="30">
                  <v>4.78823</v>
                </pt>
                <pt idx="31">
                  <v>5.4148</v>
                </pt>
                <pt idx="32">
                  <v>6.52118</v>
                </pt>
                <pt idx="33">
                  <v>8.07499</v>
                </pt>
                <pt idx="34">
                  <v>10.479</v>
                </pt>
                <pt idx="35">
                  <v>14.1386</v>
                </pt>
                <pt idx="36">
                  <v>3.3379</v>
                </pt>
                <pt idx="37">
                  <v>3.40406</v>
                </pt>
                <pt idx="38">
                  <v>3.46748</v>
                </pt>
                <pt idx="39">
                  <v>3.54671</v>
                </pt>
                <pt idx="40">
                  <v>3.65192</v>
                </pt>
                <pt idx="41">
                  <v>3.77869</v>
                </pt>
                <pt idx="42">
                  <v>4.04565</v>
                </pt>
                <pt idx="43">
                  <v>4.37246</v>
                </pt>
                <pt idx="44">
                  <v>4.79569</v>
                </pt>
                <pt idx="45">
                  <v>5.41824</v>
                </pt>
                <pt idx="46">
                  <v>6.26173</v>
                </pt>
                <pt idx="47">
                  <v>7.54302</v>
                </pt>
                <pt idx="48">
                  <v>9.59332</v>
                </pt>
                <pt idx="49">
                  <v>12.5948</v>
                </pt>
                <pt idx="50">
                  <v>17.3047</v>
                </pt>
                <pt idx="51">
                  <v>3.65201</v>
                </pt>
                <pt idx="52">
                  <v>3.67921</v>
                </pt>
                <pt idx="53">
                  <v>3.80481</v>
                </pt>
                <pt idx="54">
                  <v>3.91605</v>
                </pt>
                <pt idx="55">
                  <v>4.07272</v>
                </pt>
                <pt idx="56">
                  <v>4.31197</v>
                </pt>
                <pt idx="57">
                  <v>4.5085</v>
                </pt>
                <pt idx="58">
                  <v>4.83617</v>
                </pt>
                <pt idx="59">
                  <v>5.41642</v>
                </pt>
                <pt idx="60">
                  <v>6.31598</v>
                </pt>
                <pt idx="61">
                  <v>7.50132</v>
                </pt>
                <pt idx="62">
                  <v>9.117100000000001</v>
                </pt>
                <pt idx="63">
                  <v>12.3051</v>
                </pt>
                <pt idx="64">
                  <v>16.567</v>
                </pt>
                <pt idx="65">
                  <v>4.12372</v>
                </pt>
                <pt idx="66">
                  <v>4.24614</v>
                </pt>
                <pt idx="67">
                  <v>4.32367</v>
                </pt>
                <pt idx="68">
                  <v>4.44491</v>
                </pt>
                <pt idx="69">
                  <v>4.54453</v>
                </pt>
                <pt idx="70">
                  <v>4.7493</v>
                </pt>
                <pt idx="71">
                  <v>4.97029</v>
                </pt>
                <pt idx="72">
                  <v>5.23887</v>
                </pt>
                <pt idx="73">
                  <v>5.75384</v>
                </pt>
                <pt idx="74">
                  <v>6.45043</v>
                </pt>
                <pt idx="75">
                  <v>7.6175</v>
                </pt>
                <pt idx="76">
                  <v>9.34727</v>
                </pt>
                <pt idx="77">
                  <v>12.0056</v>
                </pt>
                <pt idx="78">
                  <v>16.2278</v>
                </pt>
                <pt idx="79">
                  <v>4.72449</v>
                </pt>
                <pt idx="80">
                  <v>4.84518</v>
                </pt>
                <pt idx="81">
                  <v>5.0471</v>
                </pt>
                <pt idx="82">
                  <v>5.18275</v>
                </pt>
                <pt idx="83">
                  <v>5.42388</v>
                </pt>
                <pt idx="84">
                  <v>5.63917</v>
                </pt>
                <pt idx="85">
                  <v>6.01708</v>
                </pt>
                <pt idx="86">
                  <v>6.6066</v>
                </pt>
                <pt idx="87">
                  <v>7.28053</v>
                </pt>
                <pt idx="88">
                  <v>8.224019999999999</v>
                </pt>
                <pt idx="89">
                  <v>10.1708</v>
                </pt>
                <pt idx="90">
                  <v>11.8648</v>
                </pt>
                <pt idx="91">
                  <v>14.4147</v>
                </pt>
                <pt idx="92">
                  <v>18.0903</v>
                </pt>
                <pt idx="93">
                  <v>6.63121</v>
                </pt>
                <pt idx="94">
                  <v>6.87957</v>
                </pt>
                <pt idx="95">
                  <v>7.20657</v>
                </pt>
                <pt idx="96">
                  <v>7.68244</v>
                </pt>
                <pt idx="97">
                  <v>8.100350000000001</v>
                </pt>
                <pt idx="98">
                  <v>8.66713</v>
                </pt>
                <pt idx="99">
                  <v>9.394640000000001</v>
                </pt>
                <pt idx="100">
                  <v>10.2101</v>
                </pt>
                <pt idx="101">
                  <v>11.1452</v>
                </pt>
                <pt idx="102">
                  <v>12.1351</v>
                </pt>
                <pt idx="103">
                  <v>13.388</v>
                </pt>
                <pt idx="104">
                  <v>14.9528</v>
                </pt>
                <pt idx="105">
                  <v>17.1697</v>
                </pt>
                <pt idx="106">
                  <v>20.3196</v>
                </pt>
                <pt idx="107">
                  <v>25.056</v>
                </pt>
                <pt idx="108">
                  <v>9.864800000000001</v>
                </pt>
                <pt idx="109">
                  <v>10.017</v>
                </pt>
                <pt idx="110">
                  <v>10.4579</v>
                </pt>
                <pt idx="111">
                  <v>10.7882</v>
                </pt>
                <pt idx="112">
                  <v>11.0542</v>
                </pt>
                <pt idx="113">
                  <v>11.5427</v>
                </pt>
                <pt idx="114">
                  <v>12.036</v>
                </pt>
                <pt idx="115">
                  <v>12.6799</v>
                </pt>
                <pt idx="116">
                  <v>13.4735</v>
                </pt>
                <pt idx="117">
                  <v>14.5271</v>
                </pt>
                <pt idx="118">
                  <v>15.9312</v>
                </pt>
                <pt idx="119">
                  <v>17.9063</v>
                </pt>
                <pt idx="120">
                  <v>20.6485</v>
                </pt>
                <pt idx="121">
                  <v>24.9776</v>
                </pt>
                <pt idx="122">
                  <v>11.164</v>
                </pt>
                <pt idx="123">
                  <v>11.7499</v>
                </pt>
                <pt idx="124">
                  <v>11.6804</v>
                </pt>
                <pt idx="125">
                  <v>12.0334</v>
                </pt>
                <pt idx="126">
                  <v>12.3604</v>
                </pt>
                <pt idx="127">
                  <v>12.8739</v>
                </pt>
                <pt idx="128">
                  <v>13.383</v>
                </pt>
                <pt idx="129">
                  <v>13.7025</v>
                </pt>
                <pt idx="130">
                  <v>14.7381</v>
                </pt>
                <pt idx="131">
                  <v>15.5555</v>
                </pt>
                <pt idx="132">
                  <v>16.7782</v>
                </pt>
                <pt idx="133">
                  <v>18.7445</v>
                </pt>
                <pt idx="134">
                  <v>21.2534</v>
                </pt>
                <pt idx="135">
                  <v>25.4056</v>
                </pt>
                <pt idx="136">
                  <v>19.0853</v>
                </pt>
                <pt idx="137">
                  <v>19.1293</v>
                </pt>
                <pt idx="138">
                  <v>19.3309</v>
                </pt>
                <pt idx="139">
                  <v>19.5635</v>
                </pt>
                <pt idx="140">
                  <v>19.7154</v>
                </pt>
                <pt idx="141">
                  <v>20.2186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2.64507</v>
                </pt>
                <pt idx="1">
                  <v>2.77337</v>
                </pt>
                <pt idx="2">
                  <v>2.97895</v>
                </pt>
                <pt idx="3">
                  <v>3.31579</v>
                </pt>
                <pt idx="4">
                  <v>4.32329</v>
                </pt>
                <pt idx="5">
                  <v>6.37272</v>
                </pt>
                <pt idx="6">
                  <v>2.24939</v>
                </pt>
                <pt idx="7">
                  <v>2.27494</v>
                </pt>
                <pt idx="8">
                  <v>2.29994</v>
                </pt>
                <pt idx="9">
                  <v>2.3207</v>
                </pt>
                <pt idx="10">
                  <v>2.39379</v>
                </pt>
                <pt idx="11">
                  <v>2.43593</v>
                </pt>
                <pt idx="12">
                  <v>2.48286</v>
                </pt>
                <pt idx="13">
                  <v>2.56794</v>
                </pt>
                <pt idx="14">
                  <v>2.68196</v>
                </pt>
                <pt idx="15">
                  <v>2.84875</v>
                </pt>
                <pt idx="16">
                  <v>3.1212</v>
                </pt>
                <pt idx="17">
                  <v>3.61424</v>
                </pt>
                <pt idx="18">
                  <v>4.57457</v>
                </pt>
                <pt idx="19">
                  <v>6.39711</v>
                </pt>
                <pt idx="20">
                  <v>2.29669</v>
                </pt>
                <pt idx="21">
                  <v>2.33585</v>
                </pt>
                <pt idx="22">
                  <v>2.36277</v>
                </pt>
                <pt idx="23">
                  <v>2.41377</v>
                </pt>
                <pt idx="24">
                  <v>2.45295</v>
                </pt>
                <pt idx="25">
                  <v>2.50854</v>
                </pt>
                <pt idx="26">
                  <v>2.58165</v>
                </pt>
                <pt idx="27">
                  <v>2.65344</v>
                </pt>
                <pt idx="28">
                  <v>2.79273</v>
                </pt>
                <pt idx="29">
                  <v>2.9695</v>
                </pt>
                <pt idx="30">
                  <v>3.25871</v>
                </pt>
                <pt idx="31">
                  <v>3.69766</v>
                </pt>
                <pt idx="32">
                  <v>4.66385</v>
                </pt>
                <pt idx="33">
                  <v>6.07224</v>
                </pt>
                <pt idx="34">
                  <v>8.25206</v>
                </pt>
                <pt idx="35">
                  <v>2.32016</v>
                </pt>
                <pt idx="36">
                  <v>2.39945</v>
                </pt>
                <pt idx="37">
                  <v>2.44458</v>
                </pt>
                <pt idx="38">
                  <v>2.45213</v>
                </pt>
                <pt idx="39">
                  <v>2.50928</v>
                </pt>
                <pt idx="40">
                  <v>2.57848</v>
                </pt>
                <pt idx="41">
                  <v>2.68625</v>
                </pt>
                <pt idx="42">
                  <v>2.84144</v>
                </pt>
                <pt idx="43">
                  <v>3.0674</v>
                </pt>
                <pt idx="44">
                  <v>3.35424</v>
                </pt>
                <pt idx="45">
                  <v>3.81957</v>
                </pt>
                <pt idx="46">
                  <v>4.61172</v>
                </pt>
                <pt idx="47">
                  <v>5.66247</v>
                </pt>
                <pt idx="48">
                  <v>7.30269</v>
                </pt>
                <pt idx="49">
                  <v>2.53082</v>
                </pt>
                <pt idx="50">
                  <v>2.54965</v>
                </pt>
                <pt idx="51">
                  <v>2.59233</v>
                </pt>
                <pt idx="52">
                  <v>2.97435</v>
                </pt>
                <pt idx="53">
                  <v>2.69521</v>
                </pt>
                <pt idx="54">
                  <v>2.7673</v>
                </pt>
                <pt idx="55">
                  <v>2.85611</v>
                </pt>
                <pt idx="56">
                  <v>2.9714</v>
                </pt>
                <pt idx="57">
                  <v>3.19019</v>
                </pt>
                <pt idx="58">
                  <v>3.5226</v>
                </pt>
                <pt idx="59">
                  <v>3.99345</v>
                </pt>
                <pt idx="60">
                  <v>4.58039</v>
                </pt>
                <pt idx="61">
                  <v>5.5544</v>
                </pt>
                <pt idx="62">
                  <v>7.10649</v>
                </pt>
                <pt idx="63">
                  <v>3.01771</v>
                </pt>
                <pt idx="64">
                  <v>2.93017</v>
                </pt>
                <pt idx="65">
                  <v>2.95618</v>
                </pt>
                <pt idx="66">
                  <v>3.00026</v>
                </pt>
                <pt idx="67">
                  <v>3.05568</v>
                </pt>
                <pt idx="68">
                  <v>3.14177</v>
                </pt>
                <pt idx="69">
                  <v>3.20981</v>
                </pt>
                <pt idx="70">
                  <v>3.35832</v>
                </pt>
                <pt idx="71">
                  <v>3.5374</v>
                </pt>
                <pt idx="72">
                  <v>3.77785</v>
                </pt>
                <pt idx="73">
                  <v>4.18755</v>
                </pt>
                <pt idx="74">
                  <v>4.80953</v>
                </pt>
                <pt idx="75">
                  <v>5.81041</v>
                </pt>
                <pt idx="76">
                  <v>7.25187</v>
                </pt>
                <pt idx="77">
                  <v>3.239</v>
                </pt>
                <pt idx="78">
                  <v>3.26412</v>
                </pt>
                <pt idx="79">
                  <v>3.31744</v>
                </pt>
                <pt idx="80">
                  <v>3.37496</v>
                </pt>
                <pt idx="81">
                  <v>3.4781</v>
                </pt>
                <pt idx="82">
                  <v>3.56375</v>
                </pt>
                <pt idx="83">
                  <v>3.69352</v>
                </pt>
                <pt idx="84">
                  <v>3.85364</v>
                </pt>
                <pt idx="85">
                  <v>4.11805</v>
                </pt>
                <pt idx="86">
                  <v>4.50748</v>
                </pt>
                <pt idx="87">
                  <v>5.00939</v>
                </pt>
                <pt idx="88">
                  <v>5.69402</v>
                </pt>
                <pt idx="89">
                  <v>6.96404</v>
                </pt>
                <pt idx="90">
                  <v>8.45247</v>
                </pt>
                <pt idx="91">
                  <v>10.8438</v>
                </pt>
                <pt idx="92">
                  <v>4.19385</v>
                </pt>
                <pt idx="93">
                  <v>4.28923</v>
                </pt>
                <pt idx="94">
                  <v>4.45789</v>
                </pt>
                <pt idx="95">
                  <v>4.58649</v>
                </pt>
                <pt idx="96">
                  <v>4.86154</v>
                </pt>
                <pt idx="97">
                  <v>5.13596</v>
                </pt>
                <pt idx="98">
                  <v>5.46533</v>
                </pt>
                <pt idx="99">
                  <v>5.90992</v>
                </pt>
                <pt idx="100">
                  <v>6.40857</v>
                </pt>
                <pt idx="101">
                  <v>7.04608</v>
                </pt>
                <pt idx="102">
                  <v>7.87788</v>
                </pt>
                <pt idx="103">
                  <v>8.94145</v>
                </pt>
                <pt idx="104">
                  <v>10.3265</v>
                </pt>
                <pt idx="105">
                  <v>12.3306</v>
                </pt>
                <pt idx="106">
                  <v>5.82494</v>
                </pt>
                <pt idx="107">
                  <v>6.03411</v>
                </pt>
                <pt idx="108">
                  <v>6.19472</v>
                </pt>
                <pt idx="109">
                  <v>6.39381</v>
                </pt>
                <pt idx="110">
                  <v>6.57875</v>
                </pt>
                <pt idx="111">
                  <v>6.80331</v>
                </pt>
                <pt idx="112">
                  <v>7.0677</v>
                </pt>
                <pt idx="113">
                  <v>7.37329</v>
                </pt>
                <pt idx="114">
                  <v>7.7604</v>
                </pt>
                <pt idx="115">
                  <v>8.23203</v>
                </pt>
                <pt idx="116">
                  <v>8.876379999999999</v>
                </pt>
                <pt idx="117">
                  <v>9.752890000000001</v>
                </pt>
                <pt idx="118">
                  <v>10.9404</v>
                </pt>
                <pt idx="119">
                  <v>12.767</v>
                </pt>
                <pt idx="120">
                  <v>7.17173</v>
                </pt>
                <pt idx="121">
                  <v>7.13283</v>
                </pt>
                <pt idx="122">
                  <v>7.88287</v>
                </pt>
                <pt idx="123">
                  <v>7.57917</v>
                </pt>
                <pt idx="124">
                  <v>7.60032</v>
                </pt>
                <pt idx="125">
                  <v>7.7524</v>
                </pt>
                <pt idx="126">
                  <v>8.369249999999999</v>
                </pt>
                <pt idx="127">
                  <v>8.48645</v>
                </pt>
                <pt idx="128">
                  <v>9.135160000000001</v>
                </pt>
                <pt idx="129">
                  <v>9.13247</v>
                </pt>
                <pt idx="130">
                  <v>9.58569</v>
                </pt>
                <pt idx="131">
                  <v>10.4785</v>
                </pt>
                <pt idx="132">
                  <v>11.5075</v>
                </pt>
                <pt idx="133">
                  <v>13.2604</v>
                </pt>
                <pt idx="134">
                  <v>14.0908</v>
                </pt>
                <pt idx="135">
                  <v>14.278</v>
                </pt>
                <pt idx="136">
                  <v>14.2308</v>
                </pt>
                <pt idx="137">
                  <v>14.4045</v>
                </pt>
                <pt idx="138">
                  <v>14.4739</v>
                </pt>
                <pt idx="139">
                  <v>14.7102</v>
                </pt>
                <pt idx="140">
                  <v>14.854</v>
                </pt>
                <pt idx="141">
                  <v>15.1084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12.2732</v>
                </pt>
                <pt idx="1">
                  <v>12.8195</v>
                </pt>
                <pt idx="2">
                  <v>13.2414</v>
                </pt>
                <pt idx="3">
                  <v>13.9176</v>
                </pt>
                <pt idx="4">
                  <v>14.5433</v>
                </pt>
                <pt idx="5">
                  <v>10.1986</v>
                </pt>
                <pt idx="6">
                  <v>10.8922</v>
                </pt>
                <pt idx="7">
                  <v>11.5125</v>
                </pt>
                <pt idx="8">
                  <v>12.1228</v>
                </pt>
                <pt idx="9">
                  <v>12.7916</v>
                </pt>
                <pt idx="10">
                  <v>13.0802</v>
                </pt>
                <pt idx="11">
                  <v>13.7324</v>
                </pt>
                <pt idx="12">
                  <v>14.1966</v>
                </pt>
                <pt idx="13">
                  <v>14.5991</v>
                </pt>
                <pt idx="14">
                  <v>14.9931</v>
                </pt>
                <pt idx="15">
                  <v>15.4106</v>
                </pt>
                <pt idx="16">
                  <v>15.7689</v>
                </pt>
                <pt idx="17">
                  <v>16.2309</v>
                </pt>
                <pt idx="18">
                  <v>16.6262</v>
                </pt>
                <pt idx="19">
                  <v>11.9576</v>
                </pt>
                <pt idx="20">
                  <v>12.4766</v>
                </pt>
                <pt idx="21">
                  <v>12.9285</v>
                </pt>
                <pt idx="22">
                  <v>13.4518</v>
                </pt>
                <pt idx="23">
                  <v>13.8765</v>
                </pt>
                <pt idx="24">
                  <v>14.2614</v>
                </pt>
                <pt idx="25">
                  <v>14.7345</v>
                </pt>
                <pt idx="26">
                  <v>15.2056</v>
                </pt>
                <pt idx="27">
                  <v>15.6752</v>
                </pt>
                <pt idx="28">
                  <v>16.0802</v>
                </pt>
                <pt idx="29">
                  <v>16.5052</v>
                </pt>
                <pt idx="30">
                  <v>16.8192</v>
                </pt>
                <pt idx="31">
                  <v>17.2413</v>
                </pt>
                <pt idx="32">
                  <v>17.6193</v>
                </pt>
                <pt idx="33">
                  <v>12.3272</v>
                </pt>
                <pt idx="34">
                  <v>12.8258</v>
                </pt>
                <pt idx="35">
                  <v>13.286</v>
                </pt>
                <pt idx="36">
                  <v>13.773</v>
                </pt>
                <pt idx="37">
                  <v>14.2718</v>
                </pt>
                <pt idx="38">
                  <v>14.6849</v>
                </pt>
                <pt idx="39">
                  <v>15.1368</v>
                </pt>
                <pt idx="40">
                  <v>15.5466</v>
                </pt>
                <pt idx="41">
                  <v>15.9883</v>
                </pt>
                <pt idx="42">
                  <v>16.3755</v>
                </pt>
                <pt idx="43">
                  <v>16.7925</v>
                </pt>
                <pt idx="44">
                  <v>17.187</v>
                </pt>
                <pt idx="45">
                  <v>17.6253</v>
                </pt>
                <pt idx="46">
                  <v>18.0473</v>
                </pt>
                <pt idx="47">
                  <v>18.5002</v>
                </pt>
                <pt idx="48">
                  <v>12.9445</v>
                </pt>
                <pt idx="49">
                  <v>13.4145</v>
                </pt>
                <pt idx="50">
                  <v>13.8933</v>
                </pt>
                <pt idx="51">
                  <v>14.3594</v>
                </pt>
                <pt idx="52">
                  <v>14.8387</v>
                </pt>
                <pt idx="53">
                  <v>15.2966</v>
                </pt>
                <pt idx="54">
                  <v>15.7728</v>
                </pt>
                <pt idx="55">
                  <v>16.2118</v>
                </pt>
                <pt idx="56">
                  <v>16.6172</v>
                </pt>
                <pt idx="57">
                  <v>17.0722</v>
                </pt>
                <pt idx="58">
                  <v>17.5687</v>
                </pt>
                <pt idx="59">
                  <v>18.0997</v>
                </pt>
                <pt idx="60">
                  <v>18.566</v>
                </pt>
                <pt idx="61">
                  <v>19.1794</v>
                </pt>
                <pt idx="62">
                  <v>14.5699</v>
                </pt>
                <pt idx="63">
                  <v>15.5066</v>
                </pt>
                <pt idx="64">
                  <v>16.4266</v>
                </pt>
                <pt idx="65">
                  <v>17.0362</v>
                </pt>
                <pt idx="66">
                  <v>18.083</v>
                </pt>
                <pt idx="67">
                  <v>18.899</v>
                </pt>
                <pt idx="68">
                  <v>19.8181</v>
                </pt>
                <pt idx="69">
                  <v>20.7309</v>
                </pt>
                <pt idx="70">
                  <v>21.7495</v>
                </pt>
                <pt idx="71">
                  <v>23.1133</v>
                </pt>
                <pt idx="72">
                  <v>24.4486</v>
                </pt>
                <pt idx="73">
                  <v>25.6658</v>
                </pt>
                <pt idx="74">
                  <v>27.0159</v>
                </pt>
                <pt idx="75">
                  <v>28.5304</v>
                </pt>
                <pt idx="76">
                  <v>24.692</v>
                </pt>
                <pt idx="77">
                  <v>25.8701</v>
                </pt>
                <pt idx="78">
                  <v>27.1873</v>
                </pt>
                <pt idx="79">
                  <v>28.573</v>
                </pt>
                <pt idx="80">
                  <v>29.9883</v>
                </pt>
                <pt idx="81">
                  <v>31.4688</v>
                </pt>
                <pt idx="82">
                  <v>33.0376</v>
                </pt>
                <pt idx="83">
                  <v>34.6611</v>
                </pt>
                <pt idx="84">
                  <v>36.3143</v>
                </pt>
                <pt idx="85">
                  <v>38.0231</v>
                </pt>
                <pt idx="86">
                  <v>39.8347</v>
                </pt>
                <pt idx="87">
                  <v>41.6853</v>
                </pt>
                <pt idx="88">
                  <v>43.6287</v>
                </pt>
                <pt idx="89">
                  <v>45.6281</v>
                </pt>
                <pt idx="90">
                  <v>37.6203</v>
                </pt>
                <pt idx="91">
                  <v>38.8431</v>
                </pt>
                <pt idx="92">
                  <v>40.0576</v>
                </pt>
                <pt idx="93">
                  <v>41.3057</v>
                </pt>
                <pt idx="94">
                  <v>42.703</v>
                </pt>
                <pt idx="95">
                  <v>44.0962</v>
                </pt>
                <pt idx="96">
                  <v>45.4915</v>
                </pt>
                <pt idx="97">
                  <v>46.9802</v>
                </pt>
                <pt idx="98">
                  <v>48.5396</v>
                </pt>
                <pt idx="99">
                  <v>50.1998</v>
                </pt>
                <pt idx="100">
                  <v>51.9505</v>
                </pt>
                <pt idx="101">
                  <v>53.7345</v>
                </pt>
                <pt idx="102">
                  <v>55.5544</v>
                </pt>
                <pt idx="103">
                  <v>57.8087</v>
                </pt>
                <pt idx="104">
                  <v>59.6674</v>
                </pt>
                <pt idx="105">
                  <v>45.9723</v>
                </pt>
                <pt idx="106">
                  <v>47.1544</v>
                </pt>
                <pt idx="107">
                  <v>48.3089</v>
                </pt>
                <pt idx="108">
                  <v>49.599</v>
                </pt>
                <pt idx="109">
                  <v>50.8196</v>
                </pt>
                <pt idx="110">
                  <v>52.1989</v>
                </pt>
                <pt idx="111">
                  <v>53.657</v>
                </pt>
                <pt idx="112">
                  <v>55.0889</v>
                </pt>
                <pt idx="113">
                  <v>56.6586</v>
                </pt>
                <pt idx="114">
                  <v>58.3947</v>
                </pt>
                <pt idx="115">
                  <v>60.1785</v>
                </pt>
                <pt idx="116">
                  <v>62.001</v>
                </pt>
                <pt idx="117">
                  <v>64.1293</v>
                </pt>
                <pt idx="118">
                  <v>66.1467</v>
                </pt>
                <pt idx="119">
                  <v>49.6681</v>
                </pt>
                <pt idx="120">
                  <v>50.4615</v>
                </pt>
                <pt idx="121">
                  <v>51.8962</v>
                </pt>
                <pt idx="122">
                  <v>53.0536</v>
                </pt>
                <pt idx="123">
                  <v>54.2512</v>
                </pt>
                <pt idx="124">
                  <v>55.6997</v>
                </pt>
                <pt idx="125">
                  <v>57.1198</v>
                </pt>
                <pt idx="126">
                  <v>58.5613</v>
                </pt>
                <pt idx="127">
                  <v>60.1128</v>
                </pt>
                <pt idx="128">
                  <v>61.7173</v>
                </pt>
                <pt idx="129">
                  <v>63.5507</v>
                </pt>
                <pt idx="130">
                  <v>65.20659999999999</v>
                </pt>
                <pt idx="131">
                  <v>67.1973</v>
                </pt>
                <pt idx="132">
                  <v>69.5014</v>
                </pt>
                <pt idx="133">
                  <v>51.6635</v>
                </pt>
                <pt idx="134">
                  <v>52.719</v>
                </pt>
                <pt idx="135">
                  <v>53.8827</v>
                </pt>
                <pt idx="136">
                  <v>55.0913</v>
                </pt>
                <pt idx="137">
                  <v>56.3389</v>
                </pt>
                <pt idx="138">
                  <v>57.6234</v>
                </pt>
                <pt idx="139">
                  <v>58.9706</v>
                </pt>
                <pt idx="140">
                  <v>60.4854</v>
                </pt>
                <pt idx="141">
                  <v>62.0484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2.89601</v>
                </pt>
                <pt idx="1">
                  <v>2.9679</v>
                </pt>
                <pt idx="2">
                  <v>3.10214</v>
                </pt>
                <pt idx="3">
                  <v>3.23425</v>
                </pt>
                <pt idx="4">
                  <v>3.51203</v>
                </pt>
                <pt idx="5">
                  <v>4.2872</v>
                </pt>
                <pt idx="6">
                  <v>5.81186</v>
                </pt>
                <pt idx="7">
                  <v>2.68941</v>
                </pt>
                <pt idx="8">
                  <v>2.70631</v>
                </pt>
                <pt idx="9">
                  <v>2.73523</v>
                </pt>
                <pt idx="10">
                  <v>2.78371</v>
                </pt>
                <pt idx="11">
                  <v>2.81933</v>
                </pt>
                <pt idx="12">
                  <v>2.85302</v>
                </pt>
                <pt idx="13">
                  <v>2.92451</v>
                </pt>
                <pt idx="14">
                  <v>3.00686</v>
                </pt>
                <pt idx="15">
                  <v>3.10956</v>
                </pt>
                <pt idx="16">
                  <v>3.24151</v>
                </pt>
                <pt idx="17">
                  <v>3.41126</v>
                </pt>
                <pt idx="18">
                  <v>3.881</v>
                </pt>
                <pt idx="19">
                  <v>4.64217</v>
                </pt>
                <pt idx="20">
                  <v>6.37668</v>
                </pt>
                <pt idx="21">
                  <v>2.70515</v>
                </pt>
                <pt idx="22">
                  <v>2.73631</v>
                </pt>
                <pt idx="23">
                  <v>2.76786</v>
                </pt>
                <pt idx="24">
                  <v>2.79944</v>
                </pt>
                <pt idx="25">
                  <v>2.84384</v>
                </pt>
                <pt idx="26">
                  <v>2.9123</v>
                </pt>
                <pt idx="27">
                  <v>2.98585</v>
                </pt>
                <pt idx="28">
                  <v>3.06921</v>
                </pt>
                <pt idx="29">
                  <v>3.17164</v>
                </pt>
                <pt idx="30">
                  <v>3.30568</v>
                </pt>
                <pt idx="31">
                  <v>3.5138</v>
                </pt>
                <pt idx="32">
                  <v>3.93496</v>
                </pt>
                <pt idx="33">
                  <v>4.6856</v>
                </pt>
                <pt idx="34">
                  <v>5.94432</v>
                </pt>
                <pt idx="35">
                  <v>2.74594</v>
                </pt>
                <pt idx="36">
                  <v>2.78338</v>
                </pt>
                <pt idx="37">
                  <v>2.82095</v>
                </pt>
                <pt idx="38">
                  <v>2.86892</v>
                </pt>
                <pt idx="39">
                  <v>2.91149</v>
                </pt>
                <pt idx="40">
                  <v>2.95969</v>
                </pt>
                <pt idx="41">
                  <v>3.03943</v>
                </pt>
                <pt idx="42">
                  <v>3.12779</v>
                </pt>
                <pt idx="43">
                  <v>3.23454</v>
                </pt>
                <pt idx="44">
                  <v>3.41974</v>
                </pt>
                <pt idx="45">
                  <v>3.62785</v>
                </pt>
                <pt idx="46">
                  <v>4.05394</v>
                </pt>
                <pt idx="47">
                  <v>4.64947</v>
                </pt>
                <pt idx="48">
                  <v>5.63443</v>
                </pt>
                <pt idx="49">
                  <v>3.00961</v>
                </pt>
                <pt idx="50">
                  <v>3.04562</v>
                </pt>
                <pt idx="51">
                  <v>3.48376</v>
                </pt>
                <pt idx="52">
                  <v>3.11702</v>
                </pt>
                <pt idx="53">
                  <v>3.17094</v>
                </pt>
                <pt idx="54">
                  <v>3.32201</v>
                </pt>
                <pt idx="55">
                  <v>3.2832</v>
                </pt>
                <pt idx="56">
                  <v>3.33377</v>
                </pt>
                <pt idx="57">
                  <v>3.50956</v>
                </pt>
                <pt idx="58">
                  <v>3.67421</v>
                </pt>
                <pt idx="59">
                  <v>3.90095</v>
                </pt>
                <pt idx="60">
                  <v>4.25455</v>
                </pt>
                <pt idx="61">
                  <v>4.80963</v>
                </pt>
                <pt idx="62">
                  <v>5.65553</v>
                </pt>
                <pt idx="63">
                  <v>7.2957</v>
                </pt>
                <pt idx="64">
                  <v>3.79968</v>
                </pt>
                <pt idx="65">
                  <v>3.52687</v>
                </pt>
                <pt idx="66">
                  <v>3.75043</v>
                </pt>
                <pt idx="67">
                  <v>3.81592</v>
                </pt>
                <pt idx="68">
                  <v>3.93915</v>
                </pt>
                <pt idx="69">
                  <v>3.77217</v>
                </pt>
                <pt idx="70">
                  <v>3.8497</v>
                </pt>
                <pt idx="71">
                  <v>3.95155</v>
                </pt>
                <pt idx="72">
                  <v>4.07817</v>
                </pt>
                <pt idx="73">
                  <v>4.25482</v>
                </pt>
                <pt idx="74">
                  <v>4.59836</v>
                </pt>
                <pt idx="75">
                  <v>5.09313</v>
                </pt>
                <pt idx="76">
                  <v>5.87453</v>
                </pt>
                <pt idx="77">
                  <v>7.29337</v>
                </pt>
                <pt idx="78">
                  <v>3.93348</v>
                </pt>
                <pt idx="79">
                  <v>3.97569</v>
                </pt>
                <pt idx="80">
                  <v>4.02127</v>
                </pt>
                <pt idx="81">
                  <v>4.09577</v>
                </pt>
                <pt idx="82">
                  <v>4.15723</v>
                </pt>
                <pt idx="83">
                  <v>4.27952</v>
                </pt>
                <pt idx="84">
                  <v>4.41418</v>
                </pt>
                <pt idx="85">
                  <v>4.68698</v>
                </pt>
                <pt idx="86">
                  <v>5.05374</v>
                </pt>
                <pt idx="87">
                  <v>5.36054</v>
                </pt>
                <pt idx="88">
                  <v>5.79234</v>
                </pt>
                <pt idx="89">
                  <v>6.37751</v>
                </pt>
                <pt idx="90">
                  <v>7.68966</v>
                </pt>
                <pt idx="91">
                  <v>8.63434</v>
                </pt>
                <pt idx="92">
                  <v>4.91662</v>
                </pt>
                <pt idx="93">
                  <v>5.01263</v>
                </pt>
                <pt idx="94">
                  <v>5.17636</v>
                </pt>
                <pt idx="95">
                  <v>5.25702</v>
                </pt>
                <pt idx="96">
                  <v>5.55423</v>
                </pt>
                <pt idx="97">
                  <v>5.81483</v>
                </pt>
                <pt idx="98">
                  <v>6.13525</v>
                </pt>
                <pt idx="99">
                  <v>6.56088</v>
                </pt>
                <pt idx="100">
                  <v>7.038</v>
                </pt>
                <pt idx="101">
                  <v>7.59495</v>
                </pt>
                <pt idx="102">
                  <v>8.27211</v>
                </pt>
                <pt idx="103">
                  <v>8.994350000000001</v>
                </pt>
                <pt idx="104">
                  <v>9.95993</v>
                </pt>
                <pt idx="105">
                  <v>11.2868</v>
                </pt>
                <pt idx="106">
                  <v>6.70664</v>
                </pt>
                <pt idx="107">
                  <v>6.8921</v>
                </pt>
                <pt idx="108">
                  <v>7.15058</v>
                </pt>
                <pt idx="109">
                  <v>7.33792</v>
                </pt>
                <pt idx="110">
                  <v>7.5603</v>
                </pt>
                <pt idx="111">
                  <v>7.7424</v>
                </pt>
                <pt idx="112">
                  <v>8.044840000000001</v>
                </pt>
                <pt idx="113">
                  <v>8.28562</v>
                </pt>
                <pt idx="114">
                  <v>8.56221</v>
                </pt>
                <pt idx="115">
                  <v>8.97752</v>
                </pt>
                <pt idx="116">
                  <v>9.413489999999999</v>
                </pt>
                <pt idx="117">
                  <v>9.977819999999999</v>
                </pt>
                <pt idx="118">
                  <v>10.8365</v>
                </pt>
                <pt idx="119">
                  <v>12.0489</v>
                </pt>
                <pt idx="120">
                  <v>14.2414</v>
                </pt>
                <pt idx="121">
                  <v>8.34422</v>
                </pt>
                <pt idx="122">
                  <v>8.608639999999999</v>
                </pt>
                <pt idx="123">
                  <v>8.70722</v>
                </pt>
                <pt idx="124">
                  <v>9.00366</v>
                </pt>
                <pt idx="125">
                  <v>9.106780000000001</v>
                </pt>
                <pt idx="126">
                  <v>9.487579999999999</v>
                </pt>
                <pt idx="127">
                  <v>9.969799999999999</v>
                </pt>
                <pt idx="128">
                  <v>10.008</v>
                </pt>
                <pt idx="129">
                  <v>10.2906</v>
                </pt>
                <pt idx="130">
                  <v>10.7302</v>
                </pt>
                <pt idx="131">
                  <v>11.4054</v>
                </pt>
                <pt idx="132">
                  <v>11.8949</v>
                </pt>
                <pt idx="133">
                  <v>13.0018</v>
                </pt>
                <pt idx="134">
                  <v>14.9895</v>
                </pt>
                <pt idx="135">
                  <v>16.9055</v>
                </pt>
                <pt idx="136">
                  <v>16.9948</v>
                </pt>
                <pt idx="137">
                  <v>17.2016</v>
                </pt>
                <pt idx="138">
                  <v>17.3061</v>
                </pt>
                <pt idx="139">
                  <v>17.7679</v>
                </pt>
                <pt idx="140">
                  <v>17.6706</v>
                </pt>
                <pt idx="141">
                  <v>17.031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2.92274</v>
                </pt>
                <pt idx="1">
                  <v>2.99127</v>
                </pt>
                <pt idx="2">
                  <v>3.10959</v>
                </pt>
                <pt idx="3">
                  <v>3.25374</v>
                </pt>
                <pt idx="4">
                  <v>3.4686</v>
                </pt>
                <pt idx="5">
                  <v>4.06394</v>
                </pt>
                <pt idx="6">
                  <v>5.75718</v>
                </pt>
                <pt idx="7">
                  <v>2.71274</v>
                </pt>
                <pt idx="8">
                  <v>2.73718</v>
                </pt>
                <pt idx="9">
                  <v>2.7768</v>
                </pt>
                <pt idx="10">
                  <v>2.82767</v>
                </pt>
                <pt idx="11">
                  <v>2.87795</v>
                </pt>
                <pt idx="12">
                  <v>2.91703</v>
                </pt>
                <pt idx="13">
                  <v>3.00526</v>
                </pt>
                <pt idx="14">
                  <v>3.09922</v>
                </pt>
                <pt idx="15">
                  <v>3.21237</v>
                </pt>
                <pt idx="16">
                  <v>3.3327</v>
                </pt>
                <pt idx="17">
                  <v>3.50489</v>
                </pt>
                <pt idx="18">
                  <v>3.89526</v>
                </pt>
                <pt idx="19">
                  <v>4.65054</v>
                </pt>
                <pt idx="20">
                  <v>6.49405</v>
                </pt>
                <pt idx="21">
                  <v>2.82189</v>
                </pt>
                <pt idx="22">
                  <v>2.87099</v>
                </pt>
                <pt idx="23">
                  <v>2.90236</v>
                </pt>
                <pt idx="24">
                  <v>2.94626</v>
                </pt>
                <pt idx="25">
                  <v>2.99937</v>
                </pt>
                <pt idx="26">
                  <v>3.07173</v>
                </pt>
                <pt idx="27">
                  <v>3.16294</v>
                </pt>
                <pt idx="28">
                  <v>3.2483</v>
                </pt>
                <pt idx="29">
                  <v>3.36561</v>
                </pt>
                <pt idx="30">
                  <v>3.50306</v>
                </pt>
                <pt idx="31">
                  <v>3.72381</v>
                </pt>
                <pt idx="32">
                  <v>4.12829</v>
                </pt>
                <pt idx="33">
                  <v>4.90672</v>
                </pt>
                <pt idx="34">
                  <v>6.16469</v>
                </pt>
                <pt idx="35">
                  <v>2.93276</v>
                </pt>
                <pt idx="36">
                  <v>2.98831</v>
                </pt>
                <pt idx="37">
                  <v>3.03895</v>
                </pt>
                <pt idx="38">
                  <v>3.10597</v>
                </pt>
                <pt idx="39">
                  <v>3.16187</v>
                </pt>
                <pt idx="40">
                  <v>3.23451</v>
                </pt>
                <pt idx="41">
                  <v>3.32225</v>
                </pt>
                <pt idx="42">
                  <v>3.4452</v>
                </pt>
                <pt idx="43">
                  <v>3.58</v>
                </pt>
                <pt idx="44">
                  <v>3.75201</v>
                </pt>
                <pt idx="45">
                  <v>3.96159</v>
                </pt>
                <pt idx="46">
                  <v>4.39541</v>
                </pt>
                <pt idx="47">
                  <v>4.97722</v>
                </pt>
                <pt idx="48">
                  <v>5.92982</v>
                </pt>
                <pt idx="49">
                  <v>3.44125</v>
                </pt>
                <pt idx="50">
                  <v>3.49409</v>
                </pt>
                <pt idx="51">
                  <v>3.75779</v>
                </pt>
                <pt idx="52">
                  <v>3.60568</v>
                </pt>
                <pt idx="53">
                  <v>3.66081</v>
                </pt>
                <pt idx="54">
                  <v>3.7475</v>
                </pt>
                <pt idx="55">
                  <v>3.82069</v>
                </pt>
                <pt idx="56">
                  <v>3.78742</v>
                </pt>
                <pt idx="57">
                  <v>3.90314</v>
                </pt>
                <pt idx="58">
                  <v>4.05789</v>
                </pt>
                <pt idx="59">
                  <v>4.25643</v>
                </pt>
                <pt idx="60">
                  <v>4.65844</v>
                </pt>
                <pt idx="61">
                  <v>5.17608</v>
                </pt>
                <pt idx="62">
                  <v>6.01434</v>
                </pt>
                <pt idx="63">
                  <v>7.53692</v>
                </pt>
                <pt idx="64">
                  <v>3.99639</v>
                </pt>
                <pt idx="65">
                  <v>4.04855</v>
                </pt>
                <pt idx="66">
                  <v>4.11398</v>
                </pt>
                <pt idx="67">
                  <v>4.18633</v>
                </pt>
                <pt idx="68">
                  <v>4.26809</v>
                </pt>
                <pt idx="69">
                  <v>4.39634</v>
                </pt>
                <pt idx="70">
                  <v>4.53692</v>
                </pt>
                <pt idx="71">
                  <v>4.6724</v>
                </pt>
                <pt idx="72">
                  <v>4.94435</v>
                </pt>
                <pt idx="73">
                  <v>5.08022</v>
                </pt>
                <pt idx="74">
                  <v>5.45906</v>
                </pt>
                <pt idx="75">
                  <v>6.00105</v>
                </pt>
                <pt idx="76">
                  <v>6.83611</v>
                </pt>
                <pt idx="77">
                  <v>8.55064</v>
                </pt>
                <pt idx="78">
                  <v>4.56533</v>
                </pt>
                <pt idx="79">
                  <v>4.71329</v>
                </pt>
                <pt idx="80">
                  <v>4.85337</v>
                </pt>
                <pt idx="81">
                  <v>5.06585</v>
                </pt>
                <pt idx="82">
                  <v>5.26039</v>
                </pt>
                <pt idx="83">
                  <v>5.33161</v>
                </pt>
                <pt idx="84">
                  <v>5.60944</v>
                </pt>
                <pt idx="85">
                  <v>6.03688</v>
                </pt>
                <pt idx="86">
                  <v>6.92805</v>
                </pt>
                <pt idx="87">
                  <v>7.36528</v>
                </pt>
                <pt idx="88">
                  <v>8.17163</v>
                </pt>
                <pt idx="89">
                  <v>8.873749999999999</v>
                </pt>
                <pt idx="90">
                  <v>10.3344</v>
                </pt>
                <pt idx="91">
                  <v>12.2832</v>
                </pt>
                <pt idx="92">
                  <v>6.52398</v>
                </pt>
                <pt idx="93">
                  <v>6.77707</v>
                </pt>
                <pt idx="94">
                  <v>7.11374</v>
                </pt>
                <pt idx="95">
                  <v>7.59789</v>
                </pt>
                <pt idx="96">
                  <v>8.11763</v>
                </pt>
                <pt idx="97">
                  <v>8.82734</v>
                </pt>
                <pt idx="98">
                  <v>9.515040000000001</v>
                </pt>
                <pt idx="99">
                  <v>10.4105</v>
                </pt>
                <pt idx="100">
                  <v>11.2767</v>
                </pt>
                <pt idx="101">
                  <v>12.1088</v>
                </pt>
                <pt idx="102">
                  <v>12.9989</v>
                </pt>
                <pt idx="103">
                  <v>13.9969</v>
                </pt>
                <pt idx="104">
                  <v>15.2824</v>
                </pt>
                <pt idx="105">
                  <v>16.915</v>
                </pt>
                <pt idx="106">
                  <v>10.1074</v>
                </pt>
                <pt idx="107">
                  <v>10.4604</v>
                </pt>
                <pt idx="108">
                  <v>10.809</v>
                </pt>
                <pt idx="109">
                  <v>11.1285</v>
                </pt>
                <pt idx="110">
                  <v>11.4858</v>
                </pt>
                <pt idx="111">
                  <v>11.8582</v>
                </pt>
                <pt idx="112">
                  <v>12.3059</v>
                </pt>
                <pt idx="113">
                  <v>12.6</v>
                </pt>
                <pt idx="114">
                  <v>13.1739</v>
                </pt>
                <pt idx="115">
                  <v>13.7861</v>
                </pt>
                <pt idx="116">
                  <v>14.4838</v>
                </pt>
                <pt idx="117">
                  <v>15.377</v>
                </pt>
                <pt idx="118">
                  <v>16.5547</v>
                </pt>
                <pt idx="119">
                  <v>18.281</v>
                </pt>
                <pt idx="120">
                  <v>21.0046</v>
                </pt>
                <pt idx="121">
                  <v>12.4764</v>
                </pt>
                <pt idx="122">
                  <v>13.0654</v>
                </pt>
                <pt idx="123">
                  <v>12.2683</v>
                </pt>
                <pt idx="124">
                  <v>13.2712</v>
                </pt>
                <pt idx="125">
                  <v>13.5473</v>
                </pt>
                <pt idx="126">
                  <v>14.3371</v>
                </pt>
                <pt idx="127">
                  <v>14.8159</v>
                </pt>
                <pt idx="128">
                  <v>15.1906</v>
                </pt>
                <pt idx="129">
                  <v>15.6948</v>
                </pt>
                <pt idx="130">
                  <v>16.3386</v>
                </pt>
                <pt idx="131">
                  <v>17.3236</v>
                </pt>
                <pt idx="132">
                  <v>18.3773</v>
                </pt>
                <pt idx="133">
                  <v>19.8924</v>
                </pt>
                <pt idx="134">
                  <v>22.2797</v>
                </pt>
                <pt idx="135">
                  <v>19.6914</v>
                </pt>
                <pt idx="136">
                  <v>20.4961</v>
                </pt>
                <pt idx="137">
                  <v>21.9875</v>
                </pt>
                <pt idx="138">
                  <v>21.7944</v>
                </pt>
                <pt idx="139">
                  <v>22.2773</v>
                </pt>
                <pt idx="140">
                  <v>22.578</v>
                </pt>
                <pt idx="141">
                  <v>23.0285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2.69709</v>
      </c>
      <c r="C2" t="n">
        <v>2.58762</v>
      </c>
      <c r="D2" t="n">
        <v>13.0057</v>
      </c>
      <c r="E2" t="n">
        <v>2.7796</v>
      </c>
      <c r="F2" t="n">
        <v>2.89093</v>
      </c>
    </row>
    <row r="3">
      <c r="A3" t="n">
        <v>10500</v>
      </c>
      <c r="B3" t="n">
        <v>2.7816</v>
      </c>
      <c r="C3" t="n">
        <v>2.67481</v>
      </c>
      <c r="D3" t="n">
        <v>13.3258</v>
      </c>
      <c r="E3" t="n">
        <v>2.8289</v>
      </c>
      <c r="F3" t="n">
        <v>2.93517</v>
      </c>
    </row>
    <row r="4">
      <c r="A4" t="n">
        <v>11025</v>
      </c>
      <c r="B4" t="n">
        <v>2.85969</v>
      </c>
      <c r="C4" t="n">
        <v>2.85582</v>
      </c>
      <c r="D4" t="n">
        <v>14.0469</v>
      </c>
      <c r="E4" t="n">
        <v>2.95155</v>
      </c>
      <c r="F4" t="n">
        <v>3.04653</v>
      </c>
    </row>
    <row r="5">
      <c r="A5" t="n">
        <v>11576</v>
      </c>
      <c r="B5" t="n">
        <v>3.2719</v>
      </c>
      <c r="C5" t="n">
        <v>3.13155</v>
      </c>
      <c r="D5" t="n">
        <v>14.611</v>
      </c>
      <c r="E5" t="n">
        <v>3.02626</v>
      </c>
      <c r="F5" t="n">
        <v>3.21955</v>
      </c>
    </row>
    <row r="6">
      <c r="A6" t="n">
        <v>12154</v>
      </c>
      <c r="B6" t="n">
        <v>4.6994</v>
      </c>
      <c r="C6" t="n">
        <v>4.2937</v>
      </c>
      <c r="D6" t="n">
        <v>15.3345</v>
      </c>
      <c r="E6" t="n">
        <v>3.22266</v>
      </c>
      <c r="F6" t="n">
        <v>3.5319</v>
      </c>
    </row>
    <row r="7">
      <c r="A7" t="n">
        <v>12760</v>
      </c>
      <c r="B7" t="n">
        <v>6.66202</v>
      </c>
      <c r="C7" t="n">
        <v>6.20566</v>
      </c>
      <c r="D7" t="n">
        <v>10.716</v>
      </c>
      <c r="E7" t="n">
        <v>2.5393</v>
      </c>
      <c r="F7" t="n">
        <v>2.54401</v>
      </c>
    </row>
    <row r="8">
      <c r="A8" t="n">
        <v>13396</v>
      </c>
      <c r="B8" t="n">
        <v>9.671810000000001</v>
      </c>
      <c r="C8" t="n">
        <v>2.23786</v>
      </c>
      <c r="D8" t="n">
        <v>11.4599</v>
      </c>
      <c r="E8" t="n">
        <v>2.56485</v>
      </c>
      <c r="F8" t="n">
        <v>2.57042</v>
      </c>
    </row>
    <row r="9">
      <c r="A9" t="n">
        <v>14063</v>
      </c>
      <c r="B9" t="n">
        <v>13.968</v>
      </c>
      <c r="C9" t="n">
        <v>2.24258</v>
      </c>
      <c r="D9" t="n">
        <v>12.0024</v>
      </c>
      <c r="E9" t="n">
        <v>2.58002</v>
      </c>
      <c r="F9" t="n">
        <v>2.58772</v>
      </c>
    </row>
    <row r="10">
      <c r="A10" t="n">
        <v>14763</v>
      </c>
      <c r="B10" t="n">
        <v>2.71701</v>
      </c>
      <c r="C10" t="n">
        <v>2.31777</v>
      </c>
      <c r="D10" t="n">
        <v>12.5743</v>
      </c>
      <c r="E10" t="n">
        <v>2.59976</v>
      </c>
      <c r="F10" t="n">
        <v>2.60272</v>
      </c>
    </row>
    <row r="11">
      <c r="A11" t="n">
        <v>15498</v>
      </c>
      <c r="B11" t="n">
        <v>2.85353</v>
      </c>
      <c r="C11" t="n">
        <v>2.32714</v>
      </c>
      <c r="D11" t="n">
        <v>13.0355</v>
      </c>
      <c r="E11" t="n">
        <v>2.64805</v>
      </c>
      <c r="F11" t="n">
        <v>2.66213</v>
      </c>
    </row>
    <row r="12">
      <c r="A12" t="n">
        <v>16269</v>
      </c>
      <c r="B12" t="n">
        <v>2.77558</v>
      </c>
      <c r="C12" t="n">
        <v>2.39303</v>
      </c>
      <c r="D12" t="n">
        <v>13.5771</v>
      </c>
      <c r="E12" t="n">
        <v>2.71077</v>
      </c>
      <c r="F12" t="n">
        <v>2.71022</v>
      </c>
    </row>
    <row r="13">
      <c r="A13" t="n">
        <v>17078</v>
      </c>
      <c r="B13" t="n">
        <v>2.90238</v>
      </c>
      <c r="C13" t="n">
        <v>2.47092</v>
      </c>
      <c r="D13" t="n">
        <v>14.0918</v>
      </c>
      <c r="E13" t="n">
        <v>2.71789</v>
      </c>
      <c r="F13" t="n">
        <v>2.73962</v>
      </c>
    </row>
    <row r="14">
      <c r="A14" t="n">
        <v>17927</v>
      </c>
      <c r="B14" t="n">
        <v>2.86658</v>
      </c>
      <c r="C14" t="n">
        <v>2.49466</v>
      </c>
      <c r="D14" t="n">
        <v>14.5694</v>
      </c>
      <c r="E14" t="n">
        <v>2.73746</v>
      </c>
      <c r="F14" t="n">
        <v>2.82308</v>
      </c>
    </row>
    <row r="15">
      <c r="A15" t="n">
        <v>18818</v>
      </c>
      <c r="B15" t="n">
        <v>2.95748</v>
      </c>
      <c r="C15" t="n">
        <v>2.57878</v>
      </c>
      <c r="D15" t="n">
        <v>15.0329</v>
      </c>
      <c r="E15" t="n">
        <v>2.81173</v>
      </c>
      <c r="F15" t="n">
        <v>2.92064</v>
      </c>
    </row>
    <row r="16">
      <c r="A16" t="n">
        <v>19753</v>
      </c>
      <c r="B16" t="n">
        <v>3.14514</v>
      </c>
      <c r="C16" t="n">
        <v>2.68137</v>
      </c>
      <c r="D16" t="n">
        <v>15.4346</v>
      </c>
      <c r="E16" t="n">
        <v>2.90742</v>
      </c>
      <c r="F16" t="n">
        <v>2.95452</v>
      </c>
    </row>
    <row r="17">
      <c r="A17" t="n">
        <v>20734</v>
      </c>
      <c r="B17" t="n">
        <v>3.23886</v>
      </c>
      <c r="C17" t="n">
        <v>2.85496</v>
      </c>
      <c r="D17" t="n">
        <v>15.8295</v>
      </c>
      <c r="E17" t="n">
        <v>2.98253</v>
      </c>
      <c r="F17" t="n">
        <v>3.11074</v>
      </c>
    </row>
    <row r="18">
      <c r="A18" t="n">
        <v>21764</v>
      </c>
      <c r="B18" t="n">
        <v>3.62547</v>
      </c>
      <c r="C18" t="n">
        <v>3.12603</v>
      </c>
      <c r="D18" t="n">
        <v>16.2849</v>
      </c>
      <c r="E18" t="n">
        <v>3.10338</v>
      </c>
      <c r="F18" t="n">
        <v>3.24082</v>
      </c>
    </row>
    <row r="19">
      <c r="A19" t="n">
        <v>22845</v>
      </c>
      <c r="B19" t="n">
        <v>4.30498</v>
      </c>
      <c r="C19" t="n">
        <v>3.61154</v>
      </c>
      <c r="D19" t="n">
        <v>16.7853</v>
      </c>
      <c r="E19" t="n">
        <v>3.26978</v>
      </c>
      <c r="F19" t="n">
        <v>3.4163</v>
      </c>
    </row>
    <row r="20">
      <c r="A20" t="n">
        <v>23980</v>
      </c>
      <c r="B20" t="n">
        <v>5.26068</v>
      </c>
      <c r="C20" t="n">
        <v>4.54314</v>
      </c>
      <c r="D20" t="n">
        <v>17.1569</v>
      </c>
      <c r="E20" t="n">
        <v>3.63453</v>
      </c>
      <c r="F20" t="n">
        <v>3.88737</v>
      </c>
    </row>
    <row r="21">
      <c r="A21" t="n">
        <v>25171</v>
      </c>
      <c r="B21" t="n">
        <v>6.80506</v>
      </c>
      <c r="C21" t="n">
        <v>6.30508</v>
      </c>
      <c r="D21" t="n">
        <v>12.1869</v>
      </c>
      <c r="E21" t="n">
        <v>2.50982</v>
      </c>
      <c r="F21" t="n">
        <v>2.67758</v>
      </c>
    </row>
    <row r="22">
      <c r="A22" t="n">
        <v>26421</v>
      </c>
      <c r="B22" t="n">
        <v>9.14231</v>
      </c>
      <c r="C22" t="n">
        <v>2.30664</v>
      </c>
      <c r="D22" t="n">
        <v>12.629</v>
      </c>
      <c r="E22" t="n">
        <v>2.54522</v>
      </c>
      <c r="F22" t="n">
        <v>2.98713</v>
      </c>
    </row>
    <row r="23">
      <c r="A23" t="n">
        <v>27733</v>
      </c>
      <c r="B23" t="n">
        <v>13.1109</v>
      </c>
      <c r="C23" t="n">
        <v>2.4311</v>
      </c>
      <c r="D23" t="n">
        <v>13.1981</v>
      </c>
      <c r="E23" t="n">
        <v>2.5725</v>
      </c>
      <c r="F23" t="n">
        <v>2.79293</v>
      </c>
    </row>
    <row r="24">
      <c r="A24" t="n">
        <v>29110</v>
      </c>
      <c r="B24" t="n">
        <v>2.83893</v>
      </c>
      <c r="C24" t="n">
        <v>2.371</v>
      </c>
      <c r="D24" t="n">
        <v>13.6843</v>
      </c>
      <c r="E24" t="n">
        <v>2.6483</v>
      </c>
      <c r="F24" t="n">
        <v>3.0454</v>
      </c>
    </row>
    <row r="25">
      <c r="A25" t="n">
        <v>30555</v>
      </c>
      <c r="B25" t="n">
        <v>3.03879</v>
      </c>
      <c r="C25" t="n">
        <v>2.49364</v>
      </c>
      <c r="D25" t="n">
        <v>14.1442</v>
      </c>
      <c r="E25" t="n">
        <v>2.67568</v>
      </c>
      <c r="F25" t="n">
        <v>3.09001</v>
      </c>
    </row>
    <row r="26">
      <c r="A26" t="n">
        <v>32072</v>
      </c>
      <c r="B26" t="n">
        <v>3.09967</v>
      </c>
      <c r="C26" t="n">
        <v>2.53362</v>
      </c>
      <c r="D26" t="n">
        <v>14.5437</v>
      </c>
      <c r="E26" t="n">
        <v>2.67039</v>
      </c>
      <c r="F26" t="n">
        <v>2.89956</v>
      </c>
    </row>
    <row r="27">
      <c r="A27" t="n">
        <v>33664</v>
      </c>
      <c r="B27" t="n">
        <v>3.0655</v>
      </c>
      <c r="C27" t="n">
        <v>2.52852</v>
      </c>
      <c r="D27" t="n">
        <v>15.07</v>
      </c>
      <c r="E27" t="n">
        <v>2.72413</v>
      </c>
      <c r="F27" t="n">
        <v>2.96622</v>
      </c>
    </row>
    <row r="28">
      <c r="A28" t="n">
        <v>35335</v>
      </c>
      <c r="B28" t="n">
        <v>3.22749</v>
      </c>
      <c r="C28" t="n">
        <v>2.66803</v>
      </c>
      <c r="D28" t="n">
        <v>15.5241</v>
      </c>
      <c r="E28" t="n">
        <v>2.77945</v>
      </c>
      <c r="F28" t="n">
        <v>3.04098</v>
      </c>
    </row>
    <row r="29">
      <c r="A29" t="n">
        <v>37089</v>
      </c>
      <c r="B29" t="n">
        <v>3.57558</v>
      </c>
      <c r="C29" t="n">
        <v>2.68682</v>
      </c>
      <c r="D29" t="n">
        <v>16.0214</v>
      </c>
      <c r="E29" t="n">
        <v>2.8579</v>
      </c>
      <c r="F29" t="n">
        <v>3.1307</v>
      </c>
    </row>
    <row r="30">
      <c r="A30" t="n">
        <v>38930</v>
      </c>
      <c r="B30" t="n">
        <v>3.37909</v>
      </c>
      <c r="C30" t="n">
        <v>2.80191</v>
      </c>
      <c r="D30" t="n">
        <v>16.4195</v>
      </c>
      <c r="E30" t="n">
        <v>2.92369</v>
      </c>
      <c r="F30" t="n">
        <v>3.47039</v>
      </c>
    </row>
    <row r="31">
      <c r="A31" t="n">
        <v>40863</v>
      </c>
      <c r="B31" t="n">
        <v>3.60904</v>
      </c>
      <c r="C31" t="n">
        <v>2.97951</v>
      </c>
      <c r="D31" t="n">
        <v>16.9208</v>
      </c>
      <c r="E31" t="n">
        <v>3.03565</v>
      </c>
      <c r="F31" t="n">
        <v>3.35982</v>
      </c>
    </row>
    <row r="32">
      <c r="A32" t="n">
        <v>42892</v>
      </c>
      <c r="B32" t="n">
        <v>3.99365</v>
      </c>
      <c r="C32" t="n">
        <v>3.26997</v>
      </c>
      <c r="D32" t="n">
        <v>17.2423</v>
      </c>
      <c r="E32" t="n">
        <v>3.16024</v>
      </c>
      <c r="F32" t="n">
        <v>3.61137</v>
      </c>
    </row>
    <row r="33">
      <c r="A33" t="n">
        <v>45022</v>
      </c>
      <c r="B33" t="n">
        <v>4.69151</v>
      </c>
      <c r="C33" t="n">
        <v>3.72668</v>
      </c>
      <c r="D33" t="n">
        <v>17.6741</v>
      </c>
      <c r="E33" t="n">
        <v>3.43135</v>
      </c>
      <c r="F33" t="n">
        <v>3.71197</v>
      </c>
    </row>
    <row r="34">
      <c r="A34" t="n">
        <v>47258</v>
      </c>
      <c r="B34" t="n">
        <v>5.72803</v>
      </c>
      <c r="C34" t="n">
        <v>4.66198</v>
      </c>
      <c r="D34" t="n">
        <v>18.1148</v>
      </c>
      <c r="E34" t="n">
        <v>3.7735</v>
      </c>
      <c r="F34" t="n">
        <v>4.31999</v>
      </c>
    </row>
    <row r="35">
      <c r="A35" t="n">
        <v>49605</v>
      </c>
      <c r="B35" t="n">
        <v>7.04193</v>
      </c>
      <c r="C35" t="n">
        <v>6.06439</v>
      </c>
      <c r="D35" t="n">
        <v>12.4109</v>
      </c>
      <c r="E35" t="n">
        <v>2.92911</v>
      </c>
      <c r="F35" t="n">
        <v>3.15637</v>
      </c>
    </row>
    <row r="36">
      <c r="A36" t="n">
        <v>52069</v>
      </c>
      <c r="B36" t="n">
        <v>9.37865</v>
      </c>
      <c r="C36" t="n">
        <v>8.17319</v>
      </c>
      <c r="D36" t="n">
        <v>12.9038</v>
      </c>
      <c r="E36" t="n">
        <v>2.9461</v>
      </c>
      <c r="F36" t="n">
        <v>3.19311</v>
      </c>
    </row>
    <row r="37">
      <c r="A37" t="n">
        <v>54656</v>
      </c>
      <c r="B37" t="n">
        <v>12.8312</v>
      </c>
      <c r="C37" t="n">
        <v>2.56237</v>
      </c>
      <c r="D37" t="n">
        <v>13.4143</v>
      </c>
      <c r="E37" t="n">
        <v>2.97003</v>
      </c>
      <c r="F37" t="n">
        <v>2.8436</v>
      </c>
    </row>
    <row r="38">
      <c r="A38" t="n">
        <v>57372</v>
      </c>
      <c r="B38" t="n">
        <v>3.1465</v>
      </c>
      <c r="C38" t="n">
        <v>2.66369</v>
      </c>
      <c r="D38" t="n">
        <v>14.3228</v>
      </c>
      <c r="E38" t="n">
        <v>3.15156</v>
      </c>
      <c r="F38" t="n">
        <v>2.91672</v>
      </c>
    </row>
    <row r="39">
      <c r="A39" t="n">
        <v>60223</v>
      </c>
      <c r="B39" t="n">
        <v>3.20091</v>
      </c>
      <c r="C39" t="n">
        <v>2.67375</v>
      </c>
      <c r="D39" t="n">
        <v>14.8023</v>
      </c>
      <c r="E39" t="n">
        <v>2.92035</v>
      </c>
      <c r="F39" t="n">
        <v>3.35928</v>
      </c>
    </row>
    <row r="40">
      <c r="A40" t="n">
        <v>63216</v>
      </c>
      <c r="B40" t="n">
        <v>2.99211</v>
      </c>
      <c r="C40" t="n">
        <v>2.67243</v>
      </c>
      <c r="D40" t="n">
        <v>15.2964</v>
      </c>
      <c r="E40" t="n">
        <v>3.23053</v>
      </c>
      <c r="F40" t="n">
        <v>3.00219</v>
      </c>
    </row>
    <row r="41">
      <c r="A41" t="n">
        <v>66358</v>
      </c>
      <c r="B41" t="n">
        <v>3.31321</v>
      </c>
      <c r="C41" t="n">
        <v>2.77093</v>
      </c>
      <c r="D41" t="n">
        <v>15.9574</v>
      </c>
      <c r="E41" t="n">
        <v>3.24913</v>
      </c>
      <c r="F41" t="n">
        <v>3.05507</v>
      </c>
    </row>
    <row r="42">
      <c r="A42" t="n">
        <v>69657</v>
      </c>
      <c r="B42" t="n">
        <v>3.47247</v>
      </c>
      <c r="C42" t="n">
        <v>2.84046</v>
      </c>
      <c r="D42" t="n">
        <v>16.5805</v>
      </c>
      <c r="E42" t="n">
        <v>3.29331</v>
      </c>
      <c r="F42" t="n">
        <v>3.12194</v>
      </c>
    </row>
    <row r="43">
      <c r="A43" t="n">
        <v>73120</v>
      </c>
      <c r="B43" t="n">
        <v>3.56028</v>
      </c>
      <c r="C43" t="n">
        <v>2.98013</v>
      </c>
      <c r="D43" t="n">
        <v>16.9631</v>
      </c>
      <c r="E43" t="n">
        <v>3.12416</v>
      </c>
      <c r="F43" t="n">
        <v>3.58625</v>
      </c>
    </row>
    <row r="44">
      <c r="A44" t="n">
        <v>76756</v>
      </c>
      <c r="B44" t="n">
        <v>3.70866</v>
      </c>
      <c r="C44" t="n">
        <v>3.08236</v>
      </c>
      <c r="D44" t="n">
        <v>17.437</v>
      </c>
      <c r="E44" t="n">
        <v>3.29207</v>
      </c>
      <c r="F44" t="n">
        <v>3.62681</v>
      </c>
    </row>
    <row r="45">
      <c r="A45" t="n">
        <v>80573</v>
      </c>
      <c r="B45" t="n">
        <v>3.72307</v>
      </c>
      <c r="C45" t="n">
        <v>3.08177</v>
      </c>
      <c r="D45" t="n">
        <v>17.8817</v>
      </c>
      <c r="E45" t="n">
        <v>3.07294</v>
      </c>
      <c r="F45" t="n">
        <v>3.6884</v>
      </c>
    </row>
    <row r="46">
      <c r="A46" t="n">
        <v>84580</v>
      </c>
      <c r="B46" t="n">
        <v>4.26894</v>
      </c>
      <c r="C46" t="n">
        <v>3.58065</v>
      </c>
      <c r="D46" t="n">
        <v>18.386</v>
      </c>
      <c r="E46" t="n">
        <v>3.49861</v>
      </c>
      <c r="F46" t="n">
        <v>3.84397</v>
      </c>
    </row>
    <row r="47">
      <c r="A47" t="n">
        <v>88787</v>
      </c>
      <c r="B47" t="n">
        <v>4.87458</v>
      </c>
      <c r="C47" t="n">
        <v>4.0389</v>
      </c>
      <c r="D47" t="n">
        <v>18.944</v>
      </c>
      <c r="E47" t="n">
        <v>3.77101</v>
      </c>
      <c r="F47" t="n">
        <v>4.08393</v>
      </c>
    </row>
    <row r="48">
      <c r="A48" t="n">
        <v>93204</v>
      </c>
      <c r="B48" t="n">
        <v>5.42158</v>
      </c>
      <c r="C48" t="n">
        <v>4.8806</v>
      </c>
      <c r="D48" t="n">
        <v>19.314</v>
      </c>
      <c r="E48" t="n">
        <v>4.15744</v>
      </c>
      <c r="F48" t="n">
        <v>4.53495</v>
      </c>
    </row>
    <row r="49">
      <c r="A49" t="n">
        <v>97841</v>
      </c>
      <c r="B49" t="n">
        <v>6.61657</v>
      </c>
      <c r="C49" t="n">
        <v>5.83389</v>
      </c>
      <c r="D49" t="n">
        <v>20.3054</v>
      </c>
      <c r="E49" t="n">
        <v>4.73812</v>
      </c>
      <c r="F49" t="n">
        <v>4.85083</v>
      </c>
    </row>
    <row r="50">
      <c r="A50" t="n">
        <v>102709</v>
      </c>
      <c r="B50" t="n">
        <v>8.65996</v>
      </c>
      <c r="C50" t="n">
        <v>7.71263</v>
      </c>
      <c r="D50" t="n">
        <v>15.0471</v>
      </c>
      <c r="E50" t="n">
        <v>2.99059</v>
      </c>
      <c r="F50" t="n">
        <v>3.30993</v>
      </c>
    </row>
    <row r="51">
      <c r="A51" t="n">
        <v>107820</v>
      </c>
      <c r="B51" t="n">
        <v>12.0832</v>
      </c>
      <c r="C51" t="n">
        <v>2.51138</v>
      </c>
      <c r="D51" t="n">
        <v>16.1744</v>
      </c>
      <c r="E51" t="n">
        <v>3.0261</v>
      </c>
      <c r="F51" t="n">
        <v>3.34852</v>
      </c>
    </row>
    <row r="52">
      <c r="A52" t="n">
        <v>113186</v>
      </c>
      <c r="B52" t="n">
        <v>16.3777</v>
      </c>
      <c r="C52" t="n">
        <v>2.54199</v>
      </c>
      <c r="D52" t="n">
        <v>17.4208</v>
      </c>
      <c r="E52" t="n">
        <v>3.05834</v>
      </c>
      <c r="F52" t="n">
        <v>3.38872</v>
      </c>
    </row>
    <row r="53">
      <c r="A53" t="n">
        <v>118820</v>
      </c>
      <c r="B53" t="n">
        <v>3.05406</v>
      </c>
      <c r="C53" t="n">
        <v>2.5841</v>
      </c>
      <c r="D53" t="n">
        <v>18.6187</v>
      </c>
      <c r="E53" t="n">
        <v>2.89525</v>
      </c>
      <c r="F53" t="n">
        <v>3.20215</v>
      </c>
    </row>
    <row r="54">
      <c r="A54" t="n">
        <v>124735</v>
      </c>
      <c r="B54" t="n">
        <v>3.61672</v>
      </c>
      <c r="C54" t="n">
        <v>2.56386</v>
      </c>
      <c r="D54" t="n">
        <v>19.7684</v>
      </c>
      <c r="E54" t="n">
        <v>2.94021</v>
      </c>
      <c r="F54" t="n">
        <v>3.24746</v>
      </c>
    </row>
    <row r="55">
      <c r="A55" t="n">
        <v>130945</v>
      </c>
      <c r="B55" t="n">
        <v>3.66646</v>
      </c>
      <c r="C55" t="n">
        <v>2.69766</v>
      </c>
      <c r="D55" t="n">
        <v>21.2855</v>
      </c>
      <c r="E55" t="n">
        <v>2.94806</v>
      </c>
      <c r="F55" t="n">
        <v>3.36665</v>
      </c>
    </row>
    <row r="56">
      <c r="A56" t="n">
        <v>137465</v>
      </c>
      <c r="B56" t="n">
        <v>3.29697</v>
      </c>
      <c r="C56" t="n">
        <v>2.75128</v>
      </c>
      <c r="D56" t="n">
        <v>22.4598</v>
      </c>
      <c r="E56" t="n">
        <v>3.05173</v>
      </c>
      <c r="F56" t="n">
        <v>3.34419</v>
      </c>
    </row>
    <row r="57">
      <c r="A57" t="n">
        <v>144311</v>
      </c>
      <c r="B57" t="n">
        <v>3.41307</v>
      </c>
      <c r="C57" t="n">
        <v>2.85806</v>
      </c>
      <c r="D57" t="n">
        <v>23.9479</v>
      </c>
      <c r="E57" t="n">
        <v>3.10602</v>
      </c>
      <c r="F57" t="n">
        <v>3.51676</v>
      </c>
    </row>
    <row r="58">
      <c r="A58" t="n">
        <v>151499</v>
      </c>
      <c r="B58" t="n">
        <v>3.59767</v>
      </c>
      <c r="C58" t="n">
        <v>3.00476</v>
      </c>
      <c r="D58" t="n">
        <v>25.0023</v>
      </c>
      <c r="E58" t="n">
        <v>3.14587</v>
      </c>
      <c r="F58" t="n">
        <v>3.64191</v>
      </c>
    </row>
    <row r="59">
      <c r="A59" t="n">
        <v>159046</v>
      </c>
      <c r="B59" t="n">
        <v>3.77591</v>
      </c>
      <c r="C59" t="n">
        <v>3.19089</v>
      </c>
      <c r="D59" t="n">
        <v>26.0942</v>
      </c>
      <c r="E59" t="n">
        <v>3.43381</v>
      </c>
      <c r="F59" t="n">
        <v>3.71573</v>
      </c>
    </row>
    <row r="60">
      <c r="A60" t="n">
        <v>166970</v>
      </c>
      <c r="B60" t="n">
        <v>4.13905</v>
      </c>
      <c r="C60" t="n">
        <v>3.49161</v>
      </c>
      <c r="D60" t="n">
        <v>26.6106</v>
      </c>
      <c r="E60" t="n">
        <v>3.47701</v>
      </c>
      <c r="F60" t="n">
        <v>3.86831</v>
      </c>
    </row>
    <row r="61">
      <c r="A61" t="n">
        <v>175290</v>
      </c>
      <c r="B61" t="n">
        <v>4.61048</v>
      </c>
      <c r="C61" t="n">
        <v>3.98343</v>
      </c>
      <c r="D61" t="n">
        <v>27.427</v>
      </c>
      <c r="E61" t="n">
        <v>3.69871</v>
      </c>
      <c r="F61" t="n">
        <v>4.53346</v>
      </c>
    </row>
    <row r="62">
      <c r="A62" t="n">
        <v>184026</v>
      </c>
      <c r="B62" t="n">
        <v>5.32396</v>
      </c>
      <c r="C62" t="n">
        <v>4.61159</v>
      </c>
      <c r="D62" t="n">
        <v>28.617</v>
      </c>
      <c r="E62" t="n">
        <v>4.05941</v>
      </c>
      <c r="F62" t="n">
        <v>4.89047</v>
      </c>
    </row>
    <row r="63">
      <c r="A63" t="n">
        <v>193198</v>
      </c>
      <c r="B63" t="n">
        <v>6.35936</v>
      </c>
      <c r="C63" t="n">
        <v>5.56861</v>
      </c>
      <c r="D63" t="n">
        <v>28.5425</v>
      </c>
      <c r="E63" t="n">
        <v>4.60812</v>
      </c>
      <c r="F63" t="n">
        <v>5.36435</v>
      </c>
    </row>
    <row r="64">
      <c r="A64" t="n">
        <v>202828</v>
      </c>
      <c r="B64" t="n">
        <v>8.082660000000001</v>
      </c>
      <c r="C64" t="n">
        <v>7.03826</v>
      </c>
      <c r="D64" t="n">
        <v>19.0204</v>
      </c>
      <c r="E64" t="n">
        <v>3.56385</v>
      </c>
      <c r="F64" t="n">
        <v>3.75083</v>
      </c>
    </row>
    <row r="65">
      <c r="A65" t="n">
        <v>212939</v>
      </c>
      <c r="B65" t="n">
        <v>10.6074</v>
      </c>
      <c r="C65" t="n">
        <v>2.97024</v>
      </c>
      <c r="D65" t="n">
        <v>18.4692</v>
      </c>
      <c r="E65" t="n">
        <v>3.28842</v>
      </c>
      <c r="F65" t="n">
        <v>3.80988</v>
      </c>
    </row>
    <row r="66">
      <c r="A66" t="n">
        <v>223555</v>
      </c>
      <c r="B66" t="n">
        <v>14.5171</v>
      </c>
      <c r="C66" t="n">
        <v>2.99946</v>
      </c>
      <c r="D66" t="n">
        <v>20.07</v>
      </c>
      <c r="E66" t="n">
        <v>3.611</v>
      </c>
      <c r="F66" t="n">
        <v>3.85329</v>
      </c>
    </row>
    <row r="67">
      <c r="A67" t="n">
        <v>234701</v>
      </c>
      <c r="B67" t="n">
        <v>3.55715</v>
      </c>
      <c r="C67" t="n">
        <v>3.04297</v>
      </c>
      <c r="D67" t="n">
        <v>21.686</v>
      </c>
      <c r="E67" t="n">
        <v>3.63224</v>
      </c>
      <c r="F67" t="n">
        <v>3.91503</v>
      </c>
    </row>
    <row r="68">
      <c r="A68" t="n">
        <v>246404</v>
      </c>
      <c r="B68" t="n">
        <v>3.93584</v>
      </c>
      <c r="C68" t="n">
        <v>3.2075</v>
      </c>
      <c r="D68" t="n">
        <v>23.3096</v>
      </c>
      <c r="E68" t="n">
        <v>3.40154</v>
      </c>
      <c r="F68" t="n">
        <v>3.99156</v>
      </c>
    </row>
    <row r="69">
      <c r="A69" t="n">
        <v>258692</v>
      </c>
      <c r="B69" t="n">
        <v>3.76803</v>
      </c>
      <c r="C69" t="n">
        <v>3.25096</v>
      </c>
      <c r="D69" t="n">
        <v>24.2352</v>
      </c>
      <c r="E69" t="n">
        <v>3.45368</v>
      </c>
      <c r="F69" t="n">
        <v>4.04988</v>
      </c>
    </row>
    <row r="70">
      <c r="A70" t="n">
        <v>271594</v>
      </c>
      <c r="B70" t="n">
        <v>3.78202</v>
      </c>
      <c r="C70" t="n">
        <v>3.35122</v>
      </c>
      <c r="D70" t="n">
        <v>25.0079</v>
      </c>
      <c r="E70" t="n">
        <v>3.62787</v>
      </c>
      <c r="F70" t="n">
        <v>4.14135</v>
      </c>
    </row>
    <row r="71">
      <c r="A71" t="n">
        <v>285141</v>
      </c>
      <c r="B71" t="n">
        <v>3.98681</v>
      </c>
      <c r="C71" t="n">
        <v>3.42625</v>
      </c>
      <c r="D71" t="n">
        <v>25.8959</v>
      </c>
      <c r="E71" t="n">
        <v>3.72657</v>
      </c>
      <c r="F71" t="n">
        <v>4.21954</v>
      </c>
    </row>
    <row r="72">
      <c r="A72" t="n">
        <v>299365</v>
      </c>
      <c r="B72" t="n">
        <v>4.13928</v>
      </c>
      <c r="C72" t="n">
        <v>3.56149</v>
      </c>
      <c r="D72" t="n">
        <v>26.7248</v>
      </c>
      <c r="E72" t="n">
        <v>3.80878</v>
      </c>
      <c r="F72" t="n">
        <v>4.33221</v>
      </c>
    </row>
    <row r="73">
      <c r="A73" t="n">
        <v>314300</v>
      </c>
      <c r="B73" t="n">
        <v>4.25874</v>
      </c>
      <c r="C73" t="n">
        <v>3.61008</v>
      </c>
      <c r="D73" t="n">
        <v>27.3018</v>
      </c>
      <c r="E73" t="n">
        <v>3.90906</v>
      </c>
      <c r="F73" t="n">
        <v>4.45666</v>
      </c>
    </row>
    <row r="74">
      <c r="A74" t="n">
        <v>329981</v>
      </c>
      <c r="B74" t="n">
        <v>4.5914</v>
      </c>
      <c r="C74" t="n">
        <v>3.82443</v>
      </c>
      <c r="D74" t="n">
        <v>27.9772</v>
      </c>
      <c r="E74" t="n">
        <v>4.55405</v>
      </c>
      <c r="F74" t="n">
        <v>4.82084</v>
      </c>
    </row>
    <row r="75">
      <c r="A75" t="n">
        <v>346446</v>
      </c>
      <c r="B75" t="n">
        <v>5.01429</v>
      </c>
      <c r="C75" t="n">
        <v>4.24008</v>
      </c>
      <c r="D75" t="n">
        <v>28.5911</v>
      </c>
      <c r="E75" t="n">
        <v>4.38801</v>
      </c>
      <c r="F75" t="n">
        <v>4.89157</v>
      </c>
    </row>
    <row r="76">
      <c r="A76" t="n">
        <v>363734</v>
      </c>
      <c r="B76" t="n">
        <v>5.6482</v>
      </c>
      <c r="C76" t="n">
        <v>4.84044</v>
      </c>
      <c r="D76" t="n">
        <v>31.2973</v>
      </c>
      <c r="E76" t="n">
        <v>4.49081</v>
      </c>
      <c r="F76" t="n">
        <v>5.4323</v>
      </c>
    </row>
    <row r="77">
      <c r="A77" t="n">
        <v>381886</v>
      </c>
      <c r="B77" t="n">
        <v>6.57255</v>
      </c>
      <c r="C77" t="n">
        <v>5.87043</v>
      </c>
      <c r="D77" t="n">
        <v>33.3427</v>
      </c>
      <c r="E77" t="n">
        <v>5.68829</v>
      </c>
      <c r="F77" t="n">
        <v>5.66416</v>
      </c>
    </row>
    <row r="78">
      <c r="A78" t="n">
        <v>400945</v>
      </c>
      <c r="B78" t="n">
        <v>8.229290000000001</v>
      </c>
      <c r="C78" t="n">
        <v>7.4436</v>
      </c>
      <c r="D78" t="n">
        <v>24.0913</v>
      </c>
      <c r="E78" t="n">
        <v>3.74118</v>
      </c>
      <c r="F78" t="n">
        <v>4.4709</v>
      </c>
    </row>
    <row r="79">
      <c r="A79" t="n">
        <v>420956</v>
      </c>
      <c r="B79" t="n">
        <v>10.6846</v>
      </c>
      <c r="C79" t="n">
        <v>3.29967</v>
      </c>
      <c r="D79" t="n">
        <v>26.0491</v>
      </c>
      <c r="E79" t="n">
        <v>3.78448</v>
      </c>
      <c r="F79" t="n">
        <v>4.56346</v>
      </c>
    </row>
    <row r="80">
      <c r="A80" t="n">
        <v>441967</v>
      </c>
      <c r="B80" t="n">
        <v>14.6457</v>
      </c>
      <c r="C80" t="n">
        <v>3.38281</v>
      </c>
      <c r="D80" t="n">
        <v>27.4107</v>
      </c>
      <c r="E80" t="n">
        <v>3.85897</v>
      </c>
      <c r="F80" t="n">
        <v>4.77828</v>
      </c>
    </row>
    <row r="81">
      <c r="A81" t="n">
        <v>464028</v>
      </c>
      <c r="B81" t="n">
        <v>4.5628</v>
      </c>
      <c r="C81" t="n">
        <v>3.41777</v>
      </c>
      <c r="D81" t="n">
        <v>29.0166</v>
      </c>
      <c r="E81" t="n">
        <v>3.94553</v>
      </c>
      <c r="F81" t="n">
        <v>4.88143</v>
      </c>
    </row>
    <row r="82">
      <c r="A82" t="n">
        <v>487192</v>
      </c>
      <c r="B82" t="n">
        <v>4.77104</v>
      </c>
      <c r="C82" t="n">
        <v>3.56945</v>
      </c>
      <c r="D82" t="n">
        <v>30.0728</v>
      </c>
      <c r="E82" t="n">
        <v>3.99822</v>
      </c>
      <c r="F82" t="n">
        <v>5.20021</v>
      </c>
    </row>
    <row r="83">
      <c r="A83" t="n">
        <v>511514</v>
      </c>
      <c r="B83" t="n">
        <v>4.84208</v>
      </c>
      <c r="C83" t="n">
        <v>3.59572</v>
      </c>
      <c r="D83" t="n">
        <v>31.4239</v>
      </c>
      <c r="E83" t="n">
        <v>4.15565</v>
      </c>
      <c r="F83" t="n">
        <v>5.4498</v>
      </c>
    </row>
    <row r="84">
      <c r="A84" t="n">
        <v>537052</v>
      </c>
      <c r="B84" t="n">
        <v>5.0556</v>
      </c>
      <c r="C84" t="n">
        <v>3.91669</v>
      </c>
      <c r="D84" t="n">
        <v>32.8731</v>
      </c>
      <c r="E84" t="n">
        <v>4.29468</v>
      </c>
      <c r="F84" t="n">
        <v>5.58596</v>
      </c>
    </row>
    <row r="85">
      <c r="A85" t="n">
        <v>563866</v>
      </c>
      <c r="B85" t="n">
        <v>5.34679</v>
      </c>
      <c r="C85" t="n">
        <v>3.93213</v>
      </c>
      <c r="D85" t="n">
        <v>34.3681</v>
      </c>
      <c r="E85" t="n">
        <v>4.39257</v>
      </c>
      <c r="F85" t="n">
        <v>5.32871</v>
      </c>
    </row>
    <row r="86">
      <c r="A86" t="n">
        <v>592020</v>
      </c>
      <c r="B86" t="n">
        <v>5.85164</v>
      </c>
      <c r="C86" t="n">
        <v>4.42613</v>
      </c>
      <c r="D86" t="n">
        <v>36.066</v>
      </c>
      <c r="E86" t="n">
        <v>4.61587</v>
      </c>
      <c r="F86" t="n">
        <v>5.69257</v>
      </c>
    </row>
    <row r="87">
      <c r="A87" t="n">
        <v>621581</v>
      </c>
      <c r="B87" t="n">
        <v>6.33241</v>
      </c>
      <c r="C87" t="n">
        <v>4.76249</v>
      </c>
      <c r="D87" t="n">
        <v>37.6966</v>
      </c>
      <c r="E87" t="n">
        <v>4.82694</v>
      </c>
      <c r="F87" t="n">
        <v>6.01387</v>
      </c>
    </row>
    <row r="88">
      <c r="A88" t="n">
        <v>652620</v>
      </c>
      <c r="B88" t="n">
        <v>6.90399</v>
      </c>
      <c r="C88" t="n">
        <v>4.97231</v>
      </c>
      <c r="D88" t="n">
        <v>39.4389</v>
      </c>
      <c r="E88" t="n">
        <v>5.04997</v>
      </c>
      <c r="F88" t="n">
        <v>6.80684</v>
      </c>
    </row>
    <row r="89">
      <c r="A89" t="n">
        <v>685210</v>
      </c>
      <c r="B89" t="n">
        <v>7.6896</v>
      </c>
      <c r="C89" t="n">
        <v>5.68956</v>
      </c>
      <c r="D89" t="n">
        <v>41.2337</v>
      </c>
      <c r="E89" t="n">
        <v>5.42265</v>
      </c>
      <c r="F89" t="n">
        <v>7.42183</v>
      </c>
    </row>
    <row r="90">
      <c r="A90" t="n">
        <v>719429</v>
      </c>
      <c r="B90" t="n">
        <v>8.468120000000001</v>
      </c>
      <c r="C90" t="n">
        <v>6.22577</v>
      </c>
      <c r="D90" t="n">
        <v>43.0858</v>
      </c>
      <c r="E90" t="n">
        <v>5.97087</v>
      </c>
      <c r="F90" t="n">
        <v>8.1517</v>
      </c>
    </row>
    <row r="91">
      <c r="A91" t="n">
        <v>755358</v>
      </c>
      <c r="B91" t="n">
        <v>8.89795</v>
      </c>
      <c r="C91" t="n">
        <v>7.00964</v>
      </c>
      <c r="D91" t="n">
        <v>44.913</v>
      </c>
      <c r="E91" t="n">
        <v>6.69206</v>
      </c>
      <c r="F91" t="n">
        <v>9.12294</v>
      </c>
    </row>
    <row r="92">
      <c r="A92" t="n">
        <v>793083</v>
      </c>
      <c r="B92" t="n">
        <v>10.3241</v>
      </c>
      <c r="C92" t="n">
        <v>8.45473</v>
      </c>
      <c r="D92" t="n">
        <v>36.6804</v>
      </c>
      <c r="E92" t="n">
        <v>4.5491</v>
      </c>
      <c r="F92" t="n">
        <v>6.10879</v>
      </c>
    </row>
    <row r="93">
      <c r="A93" t="n">
        <v>832694</v>
      </c>
      <c r="B93" t="n">
        <v>12.4257</v>
      </c>
      <c r="C93" t="n">
        <v>10.617</v>
      </c>
      <c r="D93" t="n">
        <v>37.858</v>
      </c>
      <c r="E93" t="n">
        <v>4.70617</v>
      </c>
      <c r="F93" t="n">
        <v>6.50339</v>
      </c>
    </row>
    <row r="94">
      <c r="A94" t="n">
        <v>874285</v>
      </c>
      <c r="B94" t="n">
        <v>15.738</v>
      </c>
      <c r="C94" t="n">
        <v>4.31329</v>
      </c>
      <c r="D94" t="n">
        <v>39.1357</v>
      </c>
      <c r="E94" t="n">
        <v>4.86878</v>
      </c>
      <c r="F94" t="n">
        <v>6.54986</v>
      </c>
    </row>
    <row r="95">
      <c r="A95" t="n">
        <v>917955</v>
      </c>
      <c r="B95" t="n">
        <v>6.12007</v>
      </c>
      <c r="C95" t="n">
        <v>4.4581</v>
      </c>
      <c r="D95" t="n">
        <v>40.3395</v>
      </c>
      <c r="E95" t="n">
        <v>5.07509</v>
      </c>
      <c r="F95" t="n">
        <v>7.08815</v>
      </c>
    </row>
    <row r="96">
      <c r="A96" t="n">
        <v>963808</v>
      </c>
      <c r="B96" t="n">
        <v>6.42238</v>
      </c>
      <c r="C96" t="n">
        <v>4.63963</v>
      </c>
      <c r="D96" t="n">
        <v>41.7093</v>
      </c>
      <c r="E96" t="n">
        <v>5.23938</v>
      </c>
      <c r="F96" t="n">
        <v>7.35127</v>
      </c>
    </row>
    <row r="97">
      <c r="A97" t="n">
        <v>1011953</v>
      </c>
      <c r="B97" t="n">
        <v>6.70697</v>
      </c>
      <c r="C97" t="n">
        <v>4.80388</v>
      </c>
      <c r="D97" t="n">
        <v>43.0649</v>
      </c>
      <c r="E97" t="n">
        <v>5.44112</v>
      </c>
      <c r="F97" t="n">
        <v>7.62765</v>
      </c>
    </row>
    <row r="98">
      <c r="A98" t="n">
        <v>1062505</v>
      </c>
      <c r="B98" t="n">
        <v>6.97749</v>
      </c>
      <c r="C98" t="n">
        <v>4.98094</v>
      </c>
      <c r="D98" t="n">
        <v>44.4658</v>
      </c>
      <c r="E98" t="n">
        <v>5.64514</v>
      </c>
      <c r="F98" t="n">
        <v>7.97852</v>
      </c>
    </row>
    <row r="99">
      <c r="A99" t="n">
        <v>1115584</v>
      </c>
      <c r="B99" t="n">
        <v>7.27993</v>
      </c>
      <c r="C99" t="n">
        <v>5.18664</v>
      </c>
      <c r="D99" t="n">
        <v>45.9369</v>
      </c>
      <c r="E99" t="n">
        <v>5.81138</v>
      </c>
      <c r="F99" t="n">
        <v>8.222060000000001</v>
      </c>
    </row>
    <row r="100">
      <c r="A100" t="n">
        <v>1171316</v>
      </c>
      <c r="B100" t="n">
        <v>7.61842</v>
      </c>
      <c r="C100" t="n">
        <v>5.4103</v>
      </c>
      <c r="D100" t="n">
        <v>47.4629</v>
      </c>
      <c r="E100" t="n">
        <v>6.01934</v>
      </c>
      <c r="F100" t="n">
        <v>8.6303</v>
      </c>
    </row>
    <row r="101">
      <c r="A101" t="n">
        <v>1229834</v>
      </c>
      <c r="B101" t="n">
        <v>7.97701</v>
      </c>
      <c r="C101" t="n">
        <v>5.66373</v>
      </c>
      <c r="D101" t="n">
        <v>49.0633</v>
      </c>
      <c r="E101" t="n">
        <v>6.29842</v>
      </c>
      <c r="F101" t="n">
        <v>9.04454</v>
      </c>
    </row>
    <row r="102">
      <c r="A102" t="n">
        <v>1291277</v>
      </c>
      <c r="B102" t="n">
        <v>8.417730000000001</v>
      </c>
      <c r="C102" t="n">
        <v>6.01845</v>
      </c>
      <c r="D102" t="n">
        <v>50.7794</v>
      </c>
      <c r="E102" t="n">
        <v>6.53736</v>
      </c>
      <c r="F102" t="n">
        <v>9.54461</v>
      </c>
    </row>
    <row r="103">
      <c r="A103" t="n">
        <v>1355792</v>
      </c>
      <c r="B103" t="n">
        <v>9.02131</v>
      </c>
      <c r="C103" t="n">
        <v>6.48291</v>
      </c>
      <c r="D103" t="n">
        <v>52.5632</v>
      </c>
      <c r="E103" t="n">
        <v>6.8838</v>
      </c>
      <c r="F103" t="n">
        <v>10.1795</v>
      </c>
    </row>
    <row r="104">
      <c r="A104" t="n">
        <v>1423532</v>
      </c>
      <c r="B104" t="n">
        <v>9.76768</v>
      </c>
      <c r="C104" t="n">
        <v>7.12634</v>
      </c>
      <c r="D104" t="n">
        <v>54.3955</v>
      </c>
      <c r="E104" t="n">
        <v>7.35315</v>
      </c>
      <c r="F104" t="n">
        <v>11.2829</v>
      </c>
    </row>
    <row r="105">
      <c r="A105" t="n">
        <v>1494659</v>
      </c>
      <c r="B105" t="n">
        <v>10.7863</v>
      </c>
      <c r="C105" t="n">
        <v>8.0931</v>
      </c>
      <c r="D105" t="n">
        <v>56.5077</v>
      </c>
      <c r="E105" t="n">
        <v>7.90217</v>
      </c>
      <c r="F105" t="n">
        <v>12.362</v>
      </c>
    </row>
    <row r="106">
      <c r="A106" t="n">
        <v>1569342</v>
      </c>
      <c r="B106" t="n">
        <v>12.2944</v>
      </c>
      <c r="C106" t="n">
        <v>9.48099</v>
      </c>
      <c r="D106" t="n">
        <v>58.4622</v>
      </c>
      <c r="E106" t="n">
        <v>8.88203</v>
      </c>
      <c r="F106" t="n">
        <v>13.572</v>
      </c>
    </row>
    <row r="107">
      <c r="A107" t="n">
        <v>1647759</v>
      </c>
      <c r="B107" t="n">
        <v>14.2791</v>
      </c>
      <c r="C107" t="n">
        <v>11.48</v>
      </c>
      <c r="D107" t="n">
        <v>44.5381</v>
      </c>
      <c r="E107" t="n">
        <v>5.63038</v>
      </c>
      <c r="F107" t="n">
        <v>7.86123</v>
      </c>
    </row>
    <row r="108">
      <c r="A108" t="n">
        <v>1730096</v>
      </c>
      <c r="B108" t="n">
        <v>17.2446</v>
      </c>
      <c r="C108" t="n">
        <v>4.99962</v>
      </c>
      <c r="D108" t="n">
        <v>45.6588</v>
      </c>
      <c r="E108" t="n">
        <v>5.76438</v>
      </c>
      <c r="F108" t="n">
        <v>8.15723</v>
      </c>
    </row>
    <row r="109">
      <c r="A109" t="n">
        <v>1816549</v>
      </c>
      <c r="B109" t="n">
        <v>22.0291</v>
      </c>
      <c r="C109" t="n">
        <v>5.17743</v>
      </c>
      <c r="D109" t="n">
        <v>46.8231</v>
      </c>
      <c r="E109" t="n">
        <v>6.05643</v>
      </c>
      <c r="F109" t="n">
        <v>8.67939</v>
      </c>
    </row>
    <row r="110">
      <c r="A110" t="n">
        <v>1907324</v>
      </c>
      <c r="B110" t="n">
        <v>7.52704</v>
      </c>
      <c r="C110" t="n">
        <v>5.29986</v>
      </c>
      <c r="D110" t="n">
        <v>48.0286</v>
      </c>
      <c r="E110" t="n">
        <v>6.00805</v>
      </c>
      <c r="F110" t="n">
        <v>8.985530000000001</v>
      </c>
    </row>
    <row r="111">
      <c r="A111" t="n">
        <v>2002637</v>
      </c>
      <c r="B111" t="n">
        <v>7.94023</v>
      </c>
      <c r="C111" t="n">
        <v>5.4771</v>
      </c>
      <c r="D111" t="n">
        <v>49.2632</v>
      </c>
      <c r="E111" t="n">
        <v>6.2263</v>
      </c>
      <c r="F111" t="n">
        <v>9.53627</v>
      </c>
    </row>
    <row r="112">
      <c r="A112" t="n">
        <v>2102715</v>
      </c>
      <c r="B112" t="n">
        <v>8.291259999999999</v>
      </c>
      <c r="C112" t="n">
        <v>5.72</v>
      </c>
      <c r="D112" t="n">
        <v>50.5811</v>
      </c>
      <c r="E112" t="n">
        <v>6.38672</v>
      </c>
      <c r="F112" t="n">
        <v>9.98847</v>
      </c>
    </row>
    <row r="113">
      <c r="A113" t="n">
        <v>2207796</v>
      </c>
      <c r="B113" t="n">
        <v>8.66024</v>
      </c>
      <c r="C113" t="n">
        <v>5.94888</v>
      </c>
      <c r="D113" t="n">
        <v>51.9841</v>
      </c>
      <c r="E113" t="n">
        <v>6.56797</v>
      </c>
      <c r="F113" t="n">
        <v>10.5582</v>
      </c>
    </row>
    <row r="114">
      <c r="A114" t="n">
        <v>2318131</v>
      </c>
      <c r="B114" t="n">
        <v>9.07413</v>
      </c>
      <c r="C114" t="n">
        <v>6.29201</v>
      </c>
      <c r="D114" t="n">
        <v>53.3902</v>
      </c>
      <c r="E114" t="n">
        <v>6.88826</v>
      </c>
      <c r="F114" t="n">
        <v>11.1883</v>
      </c>
    </row>
    <row r="115">
      <c r="A115" t="n">
        <v>2433982</v>
      </c>
      <c r="B115" t="n">
        <v>9.721730000000001</v>
      </c>
      <c r="C115" t="n">
        <v>6.68522</v>
      </c>
      <c r="D115" t="n">
        <v>55.0016</v>
      </c>
      <c r="E115" t="n">
        <v>7.24537</v>
      </c>
      <c r="F115" t="n">
        <v>11.8482</v>
      </c>
    </row>
    <row r="116">
      <c r="A116" t="n">
        <v>2555625</v>
      </c>
      <c r="B116" t="n">
        <v>10.3137</v>
      </c>
      <c r="C116" t="n">
        <v>7.21452</v>
      </c>
      <c r="D116" t="n">
        <v>56.5852</v>
      </c>
      <c r="E116" t="n">
        <v>7.71995</v>
      </c>
      <c r="F116" t="n">
        <v>12.4436</v>
      </c>
    </row>
    <row r="117">
      <c r="A117" t="n">
        <v>2683350</v>
      </c>
      <c r="B117" t="n">
        <v>11.0189</v>
      </c>
      <c r="C117" t="n">
        <v>7.75415</v>
      </c>
      <c r="D117" t="n">
        <v>58.3279</v>
      </c>
      <c r="E117" t="n">
        <v>8.194470000000001</v>
      </c>
      <c r="F117" t="n">
        <v>13.0245</v>
      </c>
    </row>
    <row r="118">
      <c r="A118" t="n">
        <v>2817461</v>
      </c>
      <c r="B118" t="n">
        <v>11.7614</v>
      </c>
      <c r="C118" t="n">
        <v>8.38724</v>
      </c>
      <c r="D118" t="n">
        <v>60.1453</v>
      </c>
      <c r="E118" t="n">
        <v>8.69819</v>
      </c>
      <c r="F118" t="n">
        <v>13.7498</v>
      </c>
    </row>
    <row r="119">
      <c r="A119" t="n">
        <v>2958277</v>
      </c>
      <c r="B119" t="n">
        <v>12.7552</v>
      </c>
      <c r="C119" t="n">
        <v>9.29144</v>
      </c>
      <c r="D119" t="n">
        <v>62.0604</v>
      </c>
      <c r="E119" t="n">
        <v>9.374700000000001</v>
      </c>
      <c r="F119" t="n">
        <v>14.6168</v>
      </c>
    </row>
    <row r="120">
      <c r="A120" t="n">
        <v>3106133</v>
      </c>
      <c r="B120" t="n">
        <v>13.9761</v>
      </c>
      <c r="C120" t="n">
        <v>10.4731</v>
      </c>
      <c r="D120" t="n">
        <v>64.1063</v>
      </c>
      <c r="E120" t="n">
        <v>10.2039</v>
      </c>
      <c r="F120" t="n">
        <v>15.7777</v>
      </c>
    </row>
    <row r="121">
      <c r="A121" t="n">
        <v>3261381</v>
      </c>
      <c r="B121" t="n">
        <v>15.7262</v>
      </c>
      <c r="C121" t="n">
        <v>12.2584</v>
      </c>
      <c r="D121" t="n">
        <v>47.8918</v>
      </c>
      <c r="E121" t="n">
        <v>7.34565</v>
      </c>
      <c r="F121" t="n">
        <v>10.7155</v>
      </c>
    </row>
    <row r="122">
      <c r="A122" t="n">
        <v>3424391</v>
      </c>
      <c r="B122" t="n">
        <v>18.2183</v>
      </c>
      <c r="C122" t="n">
        <v>6.96261</v>
      </c>
      <c r="D122" t="n">
        <v>48.7644</v>
      </c>
      <c r="E122" t="n">
        <v>7.4562</v>
      </c>
      <c r="F122" t="n">
        <v>10.636</v>
      </c>
    </row>
    <row r="123">
      <c r="A123" t="n">
        <v>3595551</v>
      </c>
      <c r="B123" t="n">
        <v>22.3445</v>
      </c>
      <c r="C123" t="n">
        <v>6.9547</v>
      </c>
      <c r="D123" t="n">
        <v>50.1489</v>
      </c>
      <c r="E123" t="n">
        <v>7.73333</v>
      </c>
      <c r="F123" t="n">
        <v>11.3409</v>
      </c>
    </row>
    <row r="124">
      <c r="A124" t="n">
        <v>3775269</v>
      </c>
      <c r="B124" t="n">
        <v>9.935919999999999</v>
      </c>
      <c r="C124" t="n">
        <v>7.30718</v>
      </c>
      <c r="D124" t="n">
        <v>51.3414</v>
      </c>
      <c r="E124" t="n">
        <v>8.001620000000001</v>
      </c>
      <c r="F124" t="n">
        <v>12.7878</v>
      </c>
    </row>
    <row r="125">
      <c r="A125" t="n">
        <v>3963972</v>
      </c>
      <c r="B125" t="n">
        <v>10.2103</v>
      </c>
      <c r="C125" t="n">
        <v>7.45562</v>
      </c>
      <c r="D125" t="n">
        <v>52.5417</v>
      </c>
      <c r="E125" t="n">
        <v>8.38862</v>
      </c>
      <c r="F125" t="n">
        <v>12.3839</v>
      </c>
    </row>
    <row r="126">
      <c r="A126" t="n">
        <v>4162110</v>
      </c>
      <c r="B126" t="n">
        <v>10.7448</v>
      </c>
      <c r="C126" t="n">
        <v>7.75434</v>
      </c>
      <c r="D126" t="n">
        <v>53.5582</v>
      </c>
      <c r="E126" t="n">
        <v>8.45166</v>
      </c>
      <c r="F126" t="n">
        <v>12.5676</v>
      </c>
    </row>
    <row r="127">
      <c r="A127" t="n">
        <v>4370154</v>
      </c>
      <c r="B127" t="n">
        <v>10.9656</v>
      </c>
      <c r="C127" t="n">
        <v>7.96358</v>
      </c>
      <c r="D127" t="n">
        <v>55.1978</v>
      </c>
      <c r="E127" t="n">
        <v>8.735620000000001</v>
      </c>
      <c r="F127" t="n">
        <v>13.0551</v>
      </c>
    </row>
    <row r="128">
      <c r="A128" t="n">
        <v>4588600</v>
      </c>
      <c r="B128" t="n">
        <v>11.0904</v>
      </c>
      <c r="C128" t="n">
        <v>7.73984</v>
      </c>
      <c r="D128" t="n">
        <v>56.6175</v>
      </c>
      <c r="E128" t="n">
        <v>9.08994</v>
      </c>
      <c r="F128" t="n">
        <v>13.6589</v>
      </c>
    </row>
    <row r="129">
      <c r="A129" t="n">
        <v>4817968</v>
      </c>
      <c r="B129" t="n">
        <v>11.6849</v>
      </c>
      <c r="C129" t="n">
        <v>8.29519</v>
      </c>
      <c r="D129" t="n">
        <v>58.1471</v>
      </c>
      <c r="E129" t="n">
        <v>9.310219999999999</v>
      </c>
      <c r="F129" t="n">
        <v>14.0297</v>
      </c>
    </row>
    <row r="130">
      <c r="A130" t="n">
        <v>5058804</v>
      </c>
      <c r="B130" t="n">
        <v>12.0384</v>
      </c>
      <c r="C130" t="n">
        <v>8.92323</v>
      </c>
      <c r="D130" t="n">
        <v>59.7406</v>
      </c>
      <c r="E130" t="n">
        <v>9.429209999999999</v>
      </c>
      <c r="F130" t="n">
        <v>14.436</v>
      </c>
    </row>
    <row r="131">
      <c r="A131" t="n">
        <v>5311681</v>
      </c>
      <c r="B131" t="n">
        <v>12.3629</v>
      </c>
      <c r="C131" t="n">
        <v>9.135450000000001</v>
      </c>
      <c r="D131" t="n">
        <v>61.5081</v>
      </c>
      <c r="E131" t="n">
        <v>9.905670000000001</v>
      </c>
      <c r="F131" t="n">
        <v>15.215</v>
      </c>
    </row>
    <row r="132">
      <c r="A132" t="n">
        <v>5577201</v>
      </c>
      <c r="B132" t="n">
        <v>13.0166</v>
      </c>
      <c r="C132" t="n">
        <v>9.378220000000001</v>
      </c>
      <c r="D132" t="n">
        <v>63.3799</v>
      </c>
      <c r="E132" t="n">
        <v>10.4899</v>
      </c>
      <c r="F132" t="n">
        <v>15.8669</v>
      </c>
    </row>
    <row r="133">
      <c r="A133" t="n">
        <v>5855997</v>
      </c>
      <c r="B133" t="n">
        <v>13.8126</v>
      </c>
      <c r="C133" t="n">
        <v>10.0324</v>
      </c>
      <c r="D133" t="n">
        <v>65.0147</v>
      </c>
      <c r="E133" t="n">
        <v>10.9085</v>
      </c>
      <c r="F133" t="n">
        <v>16.4789</v>
      </c>
    </row>
    <row r="134">
      <c r="A134" t="n">
        <v>6148732</v>
      </c>
      <c r="B134" t="n">
        <v>14.9112</v>
      </c>
      <c r="C134" t="n">
        <v>11.4287</v>
      </c>
      <c r="D134" t="n">
        <v>67.074</v>
      </c>
      <c r="E134" t="n">
        <v>11.5827</v>
      </c>
      <c r="F134" t="n">
        <v>17.8547</v>
      </c>
    </row>
    <row r="135">
      <c r="A135" t="n">
        <v>6456103</v>
      </c>
      <c r="B135" t="n">
        <v>16.6948</v>
      </c>
      <c r="C135" t="n">
        <v>13.0171</v>
      </c>
      <c r="D135" t="n">
        <v>49.8188</v>
      </c>
      <c r="E135" t="n">
        <v>15.4177</v>
      </c>
      <c r="F135" t="n">
        <v>17.9952</v>
      </c>
    </row>
    <row r="136">
      <c r="A136" t="n">
        <v>6778842</v>
      </c>
      <c r="B136" t="n">
        <v>18.8078</v>
      </c>
      <c r="C136" t="n">
        <v>13.8647</v>
      </c>
      <c r="D136" t="n">
        <v>50.9224</v>
      </c>
      <c r="E136" t="n">
        <v>15.4971</v>
      </c>
      <c r="F136" t="n">
        <v>19.1739</v>
      </c>
    </row>
    <row r="137">
      <c r="A137" t="n">
        <v>7117717</v>
      </c>
      <c r="B137" t="n">
        <v>22.3359</v>
      </c>
      <c r="C137" t="n">
        <v>14.0344</v>
      </c>
      <c r="D137" t="n">
        <v>51.8013</v>
      </c>
      <c r="E137" t="n">
        <v>15.4838</v>
      </c>
      <c r="F137" t="n">
        <v>19.1218</v>
      </c>
    </row>
    <row r="138">
      <c r="A138" t="n">
        <v>7473535</v>
      </c>
      <c r="B138" t="n">
        <v>16.9917</v>
      </c>
      <c r="C138" t="n">
        <v>14.0714</v>
      </c>
      <c r="D138" t="n">
        <v>53.1075</v>
      </c>
      <c r="E138" t="n">
        <v>15.7429</v>
      </c>
      <c r="F138" t="n">
        <v>19.5205</v>
      </c>
    </row>
    <row r="139">
      <c r="A139" t="n">
        <v>7847143</v>
      </c>
      <c r="B139" t="n">
        <v>17.1515</v>
      </c>
      <c r="C139" t="n">
        <v>14.2752</v>
      </c>
      <c r="D139" t="n">
        <v>54.4383</v>
      </c>
      <c r="E139" t="n">
        <v>15.867</v>
      </c>
      <c r="F139" t="n">
        <v>19.9202</v>
      </c>
    </row>
    <row r="140">
      <c r="A140" t="n">
        <v>8239431</v>
      </c>
      <c r="B140" t="n">
        <v>17.325</v>
      </c>
      <c r="C140" t="n">
        <v>14.4177</v>
      </c>
      <c r="D140" t="n">
        <v>55.942</v>
      </c>
      <c r="E140" t="n">
        <v>15.9784</v>
      </c>
      <c r="F140" t="n">
        <v>19.5343</v>
      </c>
    </row>
    <row r="141">
      <c r="A141" t="n">
        <v>8651333</v>
      </c>
      <c r="B141" t="n">
        <v>17.4272</v>
      </c>
      <c r="C141" t="n">
        <v>14.4619</v>
      </c>
      <c r="D141" t="n">
        <v>56.8912</v>
      </c>
      <c r="E141" t="n">
        <v>15.6747</v>
      </c>
      <c r="F141" t="n">
        <v>20.7594</v>
      </c>
    </row>
    <row r="142">
      <c r="A142" t="n">
        <v>9083830</v>
      </c>
      <c r="B142" t="n">
        <v>16.8697</v>
      </c>
      <c r="C142" t="n">
        <v>14.6021</v>
      </c>
      <c r="D142" t="n">
        <v>58.1593</v>
      </c>
      <c r="E142" t="n">
        <v>16.4612</v>
      </c>
      <c r="F142" t="n">
        <v>20.7568</v>
      </c>
    </row>
    <row r="143">
      <c r="A143" t="n">
        <v>9537951</v>
      </c>
      <c r="B143" t="n">
        <v>17.9712</v>
      </c>
      <c r="C143" t="n">
        <v>14.8471</v>
      </c>
      <c r="D143" t="n">
        <v>59.7515</v>
      </c>
      <c r="E143" t="n">
        <v>16.7692</v>
      </c>
      <c r="F143" t="n">
        <v>20.7455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2025-08-17T10:13:00Z</dcterms:modified>
  <cp:lastModifiedBy>Joaquín López</cp:lastModifiedBy>
</cp:coreProperties>
</file>