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19.0382</v>
      </c>
      <c r="C2" t="n">
        <v>14.1039</v>
      </c>
      <c r="D2" t="n">
        <v>32.0074</v>
      </c>
      <c r="E2" t="n">
        <v>6.67578</v>
      </c>
      <c r="F2" t="n">
        <v>26.7315</v>
      </c>
    </row>
    <row r="3">
      <c r="A3" t="n">
        <v>10500</v>
      </c>
      <c r="B3" t="n">
        <v>18.5067</v>
      </c>
      <c r="C3" t="n">
        <v>14.4221</v>
      </c>
      <c r="D3" t="n">
        <v>32.0463</v>
      </c>
      <c r="E3" t="n">
        <v>6.5097</v>
      </c>
      <c r="F3" t="n">
        <v>26.4966</v>
      </c>
    </row>
    <row r="4">
      <c r="A4" t="n">
        <v>11025</v>
      </c>
      <c r="B4" t="n">
        <v>18.0515</v>
      </c>
      <c r="C4" t="n">
        <v>14.7674</v>
      </c>
      <c r="D4" t="n">
        <v>32.0804</v>
      </c>
      <c r="E4" t="n">
        <v>5.63828</v>
      </c>
      <c r="F4" t="n">
        <v>26.3609</v>
      </c>
    </row>
    <row r="5">
      <c r="A5" t="n">
        <v>11576</v>
      </c>
      <c r="B5" t="n">
        <v>17.6548</v>
      </c>
      <c r="C5" t="n">
        <v>14.8145</v>
      </c>
      <c r="D5" t="n">
        <v>32.4607</v>
      </c>
      <c r="E5" t="n">
        <v>5.60799</v>
      </c>
      <c r="F5" t="n">
        <v>26.4141</v>
      </c>
    </row>
    <row r="6">
      <c r="A6" t="n">
        <v>12154</v>
      </c>
      <c r="B6" t="n">
        <v>17.012</v>
      </c>
      <c r="C6" t="n">
        <v>15.0909</v>
      </c>
      <c r="D6" t="n">
        <v>32.5005</v>
      </c>
      <c r="E6" t="n">
        <v>5.8673</v>
      </c>
      <c r="F6" t="n">
        <v>26.0147</v>
      </c>
    </row>
    <row r="7">
      <c r="A7" t="n">
        <v>12760</v>
      </c>
      <c r="B7" t="n">
        <v>16.4173</v>
      </c>
      <c r="C7" t="n">
        <v>15.3453</v>
      </c>
      <c r="D7" t="n">
        <v>31.8464</v>
      </c>
      <c r="E7" t="n">
        <v>15.8894</v>
      </c>
      <c r="F7" t="n">
        <v>30.2541</v>
      </c>
    </row>
    <row r="8">
      <c r="A8" t="n">
        <v>13396</v>
      </c>
      <c r="B8" t="n">
        <v>15.819</v>
      </c>
      <c r="C8" t="n">
        <v>16.9961</v>
      </c>
      <c r="D8" t="n">
        <v>31.9784</v>
      </c>
      <c r="E8" t="n">
        <v>15.4811</v>
      </c>
      <c r="F8" t="n">
        <v>29.8978</v>
      </c>
    </row>
    <row r="9">
      <c r="A9" t="n">
        <v>14063</v>
      </c>
      <c r="B9" t="n">
        <v>14.9438</v>
      </c>
      <c r="C9" t="n">
        <v>17.0893</v>
      </c>
      <c r="D9" t="n">
        <v>32.0091</v>
      </c>
      <c r="E9" t="n">
        <v>15.0757</v>
      </c>
      <c r="F9" t="n">
        <v>29.7058</v>
      </c>
    </row>
    <row r="10">
      <c r="A10" t="n">
        <v>14763</v>
      </c>
      <c r="B10" t="n">
        <v>22.7922</v>
      </c>
      <c r="C10" t="n">
        <v>17.0696</v>
      </c>
      <c r="D10" t="n">
        <v>31.9972</v>
      </c>
      <c r="E10" t="n">
        <v>14.8483</v>
      </c>
      <c r="F10" t="n">
        <v>29.3588</v>
      </c>
    </row>
    <row r="11">
      <c r="A11" t="n">
        <v>15498</v>
      </c>
      <c r="B11" t="n">
        <v>22.4318</v>
      </c>
      <c r="C11" t="n">
        <v>17.195</v>
      </c>
      <c r="D11" t="n">
        <v>32.1201</v>
      </c>
      <c r="E11" t="n">
        <v>14.4063</v>
      </c>
      <c r="F11" t="n">
        <v>29.2587</v>
      </c>
    </row>
    <row r="12">
      <c r="A12" t="n">
        <v>16269</v>
      </c>
      <c r="B12" t="n">
        <v>21.951</v>
      </c>
      <c r="C12" t="n">
        <v>17.0875</v>
      </c>
      <c r="D12" t="n">
        <v>32.2063</v>
      </c>
      <c r="E12" t="n">
        <v>14.3423</v>
      </c>
      <c r="F12" t="n">
        <v>28.9864</v>
      </c>
    </row>
    <row r="13">
      <c r="A13" t="n">
        <v>17078</v>
      </c>
      <c r="B13" t="n">
        <v>21.5221</v>
      </c>
      <c r="C13" t="n">
        <v>17.1835</v>
      </c>
      <c r="D13" t="n">
        <v>32.1952</v>
      </c>
      <c r="E13" t="n">
        <v>14.1363</v>
      </c>
      <c r="F13" t="n">
        <v>28.8472</v>
      </c>
    </row>
    <row r="14">
      <c r="A14" t="n">
        <v>17927</v>
      </c>
      <c r="B14" t="n">
        <v>21.1072</v>
      </c>
      <c r="C14" t="n">
        <v>17.1739</v>
      </c>
      <c r="D14" t="n">
        <v>32.5782</v>
      </c>
      <c r="E14" t="n">
        <v>13.6625</v>
      </c>
      <c r="F14" t="n">
        <v>28.5038</v>
      </c>
    </row>
    <row r="15">
      <c r="A15" t="n">
        <v>18818</v>
      </c>
      <c r="B15" t="n">
        <v>20.7241</v>
      </c>
      <c r="C15" t="n">
        <v>17.3254</v>
      </c>
      <c r="D15" t="n">
        <v>32.5349</v>
      </c>
      <c r="E15" t="n">
        <v>13.5724</v>
      </c>
      <c r="F15" t="n">
        <v>27.9378</v>
      </c>
    </row>
    <row r="16">
      <c r="A16" t="n">
        <v>19753</v>
      </c>
      <c r="B16" t="n">
        <v>20.1116</v>
      </c>
      <c r="C16" t="n">
        <v>17.2315</v>
      </c>
      <c r="D16" t="n">
        <v>32.5459</v>
      </c>
      <c r="E16" t="n">
        <v>13.3938</v>
      </c>
      <c r="F16" t="n">
        <v>27.64</v>
      </c>
    </row>
    <row r="17">
      <c r="A17" t="n">
        <v>20734</v>
      </c>
      <c r="B17" t="n">
        <v>19.5615</v>
      </c>
      <c r="C17" t="n">
        <v>17.1903</v>
      </c>
      <c r="D17" t="n">
        <v>32.6101</v>
      </c>
      <c r="E17" t="n">
        <v>13.2255</v>
      </c>
      <c r="F17" t="n">
        <v>27.4514</v>
      </c>
    </row>
    <row r="18">
      <c r="A18" t="n">
        <v>21764</v>
      </c>
      <c r="B18" t="n">
        <v>19.0783</v>
      </c>
      <c r="C18" t="n">
        <v>17.1445</v>
      </c>
      <c r="D18" t="n">
        <v>32.8568</v>
      </c>
      <c r="E18" t="n">
        <v>12.9031</v>
      </c>
      <c r="F18" t="n">
        <v>27.1232</v>
      </c>
    </row>
    <row r="19">
      <c r="A19" t="n">
        <v>22845</v>
      </c>
      <c r="B19" t="n">
        <v>18.6146</v>
      </c>
      <c r="C19" t="n">
        <v>17.1241</v>
      </c>
      <c r="D19" t="n">
        <v>32.9416</v>
      </c>
      <c r="E19" t="n">
        <v>12.6775</v>
      </c>
      <c r="F19" t="n">
        <v>26.7752</v>
      </c>
    </row>
    <row r="20">
      <c r="A20" t="n">
        <v>23980</v>
      </c>
      <c r="B20" t="n">
        <v>18.0452</v>
      </c>
      <c r="C20" t="n">
        <v>17.2157</v>
      </c>
      <c r="D20" t="n">
        <v>33.1156</v>
      </c>
      <c r="E20" t="n">
        <v>12.3878</v>
      </c>
      <c r="F20" t="n">
        <v>26.4697</v>
      </c>
    </row>
    <row r="21">
      <c r="A21" t="n">
        <v>25171</v>
      </c>
      <c r="B21" t="n">
        <v>17.4289</v>
      </c>
      <c r="C21" t="n">
        <v>17.1346</v>
      </c>
      <c r="D21" t="n">
        <v>32.7239</v>
      </c>
      <c r="E21" t="n">
        <v>17.7535</v>
      </c>
      <c r="F21" t="n">
        <v>30.6344</v>
      </c>
    </row>
    <row r="22">
      <c r="A22" t="n">
        <v>26421</v>
      </c>
      <c r="B22" t="n">
        <v>16.7367</v>
      </c>
      <c r="C22" t="n">
        <v>18.6862</v>
      </c>
      <c r="D22" t="n">
        <v>32.4812</v>
      </c>
      <c r="E22" t="n">
        <v>17.0747</v>
      </c>
      <c r="F22" t="n">
        <v>30.3661</v>
      </c>
    </row>
    <row r="23">
      <c r="A23" t="n">
        <v>27733</v>
      </c>
      <c r="B23" t="n">
        <v>16.0172</v>
      </c>
      <c r="C23" t="n">
        <v>18.5149</v>
      </c>
      <c r="D23" t="n">
        <v>32.6951</v>
      </c>
      <c r="E23" t="n">
        <v>16.6615</v>
      </c>
      <c r="F23" t="n">
        <v>30.1748</v>
      </c>
    </row>
    <row r="24">
      <c r="A24" t="n">
        <v>29110</v>
      </c>
      <c r="B24" t="n">
        <v>23.3544</v>
      </c>
      <c r="C24" t="n">
        <v>18.3838</v>
      </c>
      <c r="D24" t="n">
        <v>32.5319</v>
      </c>
      <c r="E24" t="n">
        <v>16.4447</v>
      </c>
      <c r="F24" t="n">
        <v>29.8892</v>
      </c>
    </row>
    <row r="25">
      <c r="A25" t="n">
        <v>30555</v>
      </c>
      <c r="B25" t="n">
        <v>22.8861</v>
      </c>
      <c r="C25" t="n">
        <v>18.3187</v>
      </c>
      <c r="D25" t="n">
        <v>32.8323</v>
      </c>
      <c r="E25" t="n">
        <v>16.0635</v>
      </c>
      <c r="F25" t="n">
        <v>29.5819</v>
      </c>
    </row>
    <row r="26">
      <c r="A26" t="n">
        <v>32072</v>
      </c>
      <c r="B26" t="n">
        <v>22.4202</v>
      </c>
      <c r="C26" t="n">
        <v>18.2827</v>
      </c>
      <c r="D26" t="n">
        <v>32.9051</v>
      </c>
      <c r="E26" t="n">
        <v>15.6202</v>
      </c>
      <c r="F26" t="n">
        <v>29.2418</v>
      </c>
    </row>
    <row r="27">
      <c r="A27" t="n">
        <v>33664</v>
      </c>
      <c r="B27" t="n">
        <v>21.9774</v>
      </c>
      <c r="C27" t="n">
        <v>18.1136</v>
      </c>
      <c r="D27" t="n">
        <v>32.9598</v>
      </c>
      <c r="E27" t="n">
        <v>15.4867</v>
      </c>
      <c r="F27" t="n">
        <v>28.9849</v>
      </c>
    </row>
    <row r="28">
      <c r="A28" t="n">
        <v>35335</v>
      </c>
      <c r="B28" t="n">
        <v>21.5607</v>
      </c>
      <c r="C28" t="n">
        <v>18.0067</v>
      </c>
      <c r="D28" t="n">
        <v>32.8289</v>
      </c>
      <c r="E28" t="n">
        <v>15.1124</v>
      </c>
      <c r="F28" t="n">
        <v>28.7897</v>
      </c>
    </row>
    <row r="29">
      <c r="A29" t="n">
        <v>37089</v>
      </c>
      <c r="B29" t="n">
        <v>21.1013</v>
      </c>
      <c r="C29" t="n">
        <v>17.9621</v>
      </c>
      <c r="D29" t="n">
        <v>32.8815</v>
      </c>
      <c r="E29" t="n">
        <v>14.8158</v>
      </c>
      <c r="F29" t="n">
        <v>28.3919</v>
      </c>
    </row>
    <row r="30">
      <c r="A30" t="n">
        <v>38930</v>
      </c>
      <c r="B30" t="n">
        <v>20.6245</v>
      </c>
      <c r="C30" t="n">
        <v>17.8985</v>
      </c>
      <c r="D30" t="n">
        <v>33.1354</v>
      </c>
      <c r="E30" t="n">
        <v>14.4561</v>
      </c>
      <c r="F30" t="n">
        <v>28.1718</v>
      </c>
    </row>
    <row r="31">
      <c r="A31" t="n">
        <v>40863</v>
      </c>
      <c r="B31" t="n">
        <v>20.0592</v>
      </c>
      <c r="C31" t="n">
        <v>17.8471</v>
      </c>
      <c r="D31" t="n">
        <v>32.9781</v>
      </c>
      <c r="E31" t="n">
        <v>14.1755</v>
      </c>
      <c r="F31" t="n">
        <v>27.8601</v>
      </c>
    </row>
    <row r="32">
      <c r="A32" t="n">
        <v>42892</v>
      </c>
      <c r="B32" t="n">
        <v>19.6532</v>
      </c>
      <c r="C32" t="n">
        <v>17.7426</v>
      </c>
      <c r="D32" t="n">
        <v>33.168</v>
      </c>
      <c r="E32" t="n">
        <v>13.8663</v>
      </c>
      <c r="F32" t="n">
        <v>27.5213</v>
      </c>
    </row>
    <row r="33">
      <c r="A33" t="n">
        <v>45022</v>
      </c>
      <c r="B33" t="n">
        <v>19.0743</v>
      </c>
      <c r="C33" t="n">
        <v>17.5835</v>
      </c>
      <c r="D33" t="n">
        <v>33.3228</v>
      </c>
      <c r="E33" t="n">
        <v>13.6297</v>
      </c>
      <c r="F33" t="n">
        <v>27.1773</v>
      </c>
    </row>
    <row r="34">
      <c r="A34" t="n">
        <v>47258</v>
      </c>
      <c r="B34" t="n">
        <v>18.4265</v>
      </c>
      <c r="C34" t="n">
        <v>17.5199</v>
      </c>
      <c r="D34" t="n">
        <v>33.3387</v>
      </c>
      <c r="E34" t="n">
        <v>13.3561</v>
      </c>
      <c r="F34" t="n">
        <v>26.9303</v>
      </c>
    </row>
    <row r="35">
      <c r="A35" t="n">
        <v>49605</v>
      </c>
      <c r="B35" t="n">
        <v>17.924</v>
      </c>
      <c r="C35" t="n">
        <v>17.4683</v>
      </c>
      <c r="D35" t="n">
        <v>32.7885</v>
      </c>
      <c r="E35" t="n">
        <v>18.1625</v>
      </c>
      <c r="F35" t="n">
        <v>31.1893</v>
      </c>
    </row>
    <row r="36">
      <c r="A36" t="n">
        <v>52069</v>
      </c>
      <c r="B36" t="n">
        <v>17.2497</v>
      </c>
      <c r="C36" t="n">
        <v>17.4245</v>
      </c>
      <c r="D36" t="n">
        <v>32.6039</v>
      </c>
      <c r="E36" t="n">
        <v>17.631</v>
      </c>
      <c r="F36" t="n">
        <v>30.711</v>
      </c>
    </row>
    <row r="37">
      <c r="A37" t="n">
        <v>54656</v>
      </c>
      <c r="B37" t="n">
        <v>16.3954</v>
      </c>
      <c r="C37" t="n">
        <v>18.8446</v>
      </c>
      <c r="D37" t="n">
        <v>32.8039</v>
      </c>
      <c r="E37" t="n">
        <v>17.1271</v>
      </c>
      <c r="F37" t="n">
        <v>30.3569</v>
      </c>
    </row>
    <row r="38">
      <c r="A38" t="n">
        <v>57372</v>
      </c>
      <c r="B38" t="n">
        <v>23.7146</v>
      </c>
      <c r="C38" t="n">
        <v>18.6689</v>
      </c>
      <c r="D38" t="n">
        <v>32.4713</v>
      </c>
      <c r="E38" t="n">
        <v>16.7961</v>
      </c>
      <c r="F38" t="n">
        <v>30.0332</v>
      </c>
    </row>
    <row r="39">
      <c r="A39" t="n">
        <v>60223</v>
      </c>
      <c r="B39" t="n">
        <v>23.3237</v>
      </c>
      <c r="C39" t="n">
        <v>18.5082</v>
      </c>
      <c r="D39" t="n">
        <v>32.5681</v>
      </c>
      <c r="E39" t="n">
        <v>16.4288</v>
      </c>
      <c r="F39" t="n">
        <v>29.7258</v>
      </c>
    </row>
    <row r="40">
      <c r="A40" t="n">
        <v>63216</v>
      </c>
      <c r="B40" t="n">
        <v>22.889</v>
      </c>
      <c r="C40" t="n">
        <v>18.3891</v>
      </c>
      <c r="D40" t="n">
        <v>32.9036</v>
      </c>
      <c r="E40" t="n">
        <v>16.1561</v>
      </c>
      <c r="F40" t="n">
        <v>29.4058</v>
      </c>
    </row>
    <row r="41">
      <c r="A41" t="n">
        <v>66358</v>
      </c>
      <c r="B41" t="n">
        <v>22.4333</v>
      </c>
      <c r="C41" t="n">
        <v>18.2503</v>
      </c>
      <c r="D41" t="n">
        <v>32.9993</v>
      </c>
      <c r="E41" t="n">
        <v>15.8497</v>
      </c>
      <c r="F41" t="n">
        <v>29.1097</v>
      </c>
    </row>
    <row r="42">
      <c r="A42" t="n">
        <v>69657</v>
      </c>
      <c r="B42" t="n">
        <v>21.961</v>
      </c>
      <c r="C42" t="n">
        <v>18.1017</v>
      </c>
      <c r="D42" t="n">
        <v>32.9369</v>
      </c>
      <c r="E42" t="n">
        <v>15.4864</v>
      </c>
      <c r="F42" t="n">
        <v>28.8613</v>
      </c>
    </row>
    <row r="43">
      <c r="A43" t="n">
        <v>73120</v>
      </c>
      <c r="B43" t="n">
        <v>21.4113</v>
      </c>
      <c r="C43" t="n">
        <v>17.9317</v>
      </c>
      <c r="D43" t="n">
        <v>32.7426</v>
      </c>
      <c r="E43" t="n">
        <v>15.1816</v>
      </c>
      <c r="F43" t="n">
        <v>28.5713</v>
      </c>
    </row>
    <row r="44">
      <c r="A44" t="n">
        <v>76756</v>
      </c>
      <c r="B44" t="n">
        <v>20.879</v>
      </c>
      <c r="C44" t="n">
        <v>17.9081</v>
      </c>
      <c r="D44" t="n">
        <v>32.7649</v>
      </c>
      <c r="E44" t="n">
        <v>14.9124</v>
      </c>
      <c r="F44" t="n">
        <v>28.3624</v>
      </c>
    </row>
    <row r="45">
      <c r="A45" t="n">
        <v>80573</v>
      </c>
      <c r="B45" t="n">
        <v>20.4265</v>
      </c>
      <c r="C45" t="n">
        <v>17.7836</v>
      </c>
      <c r="D45" t="n">
        <v>32.8128</v>
      </c>
      <c r="E45" t="n">
        <v>14.5797</v>
      </c>
      <c r="F45" t="n">
        <v>27.9518</v>
      </c>
    </row>
    <row r="46">
      <c r="A46" t="n">
        <v>84580</v>
      </c>
      <c r="B46" t="n">
        <v>19.9061</v>
      </c>
      <c r="C46" t="n">
        <v>17.6957</v>
      </c>
      <c r="D46" t="n">
        <v>32.9345</v>
      </c>
      <c r="E46" t="n">
        <v>14.3029</v>
      </c>
      <c r="F46" t="n">
        <v>27.779</v>
      </c>
    </row>
    <row r="47">
      <c r="A47" t="n">
        <v>88787</v>
      </c>
      <c r="B47" t="n">
        <v>19.3685</v>
      </c>
      <c r="C47" t="n">
        <v>17.5549</v>
      </c>
      <c r="D47" t="n">
        <v>33.0635</v>
      </c>
      <c r="E47" t="n">
        <v>13.9939</v>
      </c>
      <c r="F47" t="n">
        <v>27.4394</v>
      </c>
    </row>
    <row r="48">
      <c r="A48" t="n">
        <v>93204</v>
      </c>
      <c r="B48" t="n">
        <v>18.7879</v>
      </c>
      <c r="C48" t="n">
        <v>17.4938</v>
      </c>
      <c r="D48" t="n">
        <v>33.1796</v>
      </c>
      <c r="E48" t="n">
        <v>13.6697</v>
      </c>
      <c r="F48" t="n">
        <v>27.0702</v>
      </c>
    </row>
    <row r="49">
      <c r="A49" t="n">
        <v>97841</v>
      </c>
      <c r="B49" t="n">
        <v>18.1503</v>
      </c>
      <c r="C49" t="n">
        <v>17.3871</v>
      </c>
      <c r="D49" t="n">
        <v>33.5348</v>
      </c>
      <c r="E49" t="n">
        <v>13.3536</v>
      </c>
      <c r="F49" t="n">
        <v>26.7399</v>
      </c>
    </row>
    <row r="50">
      <c r="A50" t="n">
        <v>102709</v>
      </c>
      <c r="B50" t="n">
        <v>17.5554</v>
      </c>
      <c r="C50" t="n">
        <v>17.3226</v>
      </c>
      <c r="D50" t="n">
        <v>32.7086</v>
      </c>
      <c r="E50" t="n">
        <v>17.7545</v>
      </c>
      <c r="F50" t="n">
        <v>30.8524</v>
      </c>
    </row>
    <row r="51">
      <c r="A51" t="n">
        <v>107820</v>
      </c>
      <c r="B51" t="n">
        <v>16.7866</v>
      </c>
      <c r="C51" t="n">
        <v>18.8259</v>
      </c>
      <c r="D51" t="n">
        <v>33.0067</v>
      </c>
      <c r="E51" t="n">
        <v>17.3747</v>
      </c>
      <c r="F51" t="n">
        <v>30.4879</v>
      </c>
    </row>
    <row r="52">
      <c r="A52" t="n">
        <v>113186</v>
      </c>
      <c r="B52" t="n">
        <v>15.8657</v>
      </c>
      <c r="C52" t="n">
        <v>18.6302</v>
      </c>
      <c r="D52" t="n">
        <v>32.9631</v>
      </c>
      <c r="E52" t="n">
        <v>17.0992</v>
      </c>
      <c r="F52" t="n">
        <v>30.1518</v>
      </c>
    </row>
    <row r="53">
      <c r="A53" t="n">
        <v>118820</v>
      </c>
      <c r="B53" t="n">
        <v>23.4704</v>
      </c>
      <c r="C53" t="n">
        <v>18.4845</v>
      </c>
      <c r="D53" t="n">
        <v>33.1496</v>
      </c>
      <c r="E53" t="n">
        <v>16.6773</v>
      </c>
      <c r="F53" t="n">
        <v>29.8883</v>
      </c>
    </row>
    <row r="54">
      <c r="A54" t="n">
        <v>124735</v>
      </c>
      <c r="B54" t="n">
        <v>23.1204</v>
      </c>
      <c r="C54" t="n">
        <v>18.4277</v>
      </c>
      <c r="D54" t="n">
        <v>33.3317</v>
      </c>
      <c r="E54" t="n">
        <v>16.3588</v>
      </c>
      <c r="F54" t="n">
        <v>29.5309</v>
      </c>
    </row>
    <row r="55">
      <c r="A55" t="n">
        <v>130945</v>
      </c>
      <c r="B55" t="n">
        <v>22.6118</v>
      </c>
      <c r="C55" t="n">
        <v>18.2357</v>
      </c>
      <c r="D55" t="n">
        <v>33.1548</v>
      </c>
      <c r="E55" t="n">
        <v>16.0573</v>
      </c>
      <c r="F55" t="n">
        <v>29.2084</v>
      </c>
    </row>
    <row r="56">
      <c r="A56" t="n">
        <v>137465</v>
      </c>
      <c r="B56" t="n">
        <v>22.1401</v>
      </c>
      <c r="C56" t="n">
        <v>18.07</v>
      </c>
      <c r="D56" t="n">
        <v>33.3301</v>
      </c>
      <c r="E56" t="n">
        <v>15.7637</v>
      </c>
      <c r="F56" t="n">
        <v>28.9378</v>
      </c>
    </row>
    <row r="57">
      <c r="A57" t="n">
        <v>144311</v>
      </c>
      <c r="B57" t="n">
        <v>21.58</v>
      </c>
      <c r="C57" t="n">
        <v>17.9931</v>
      </c>
      <c r="D57" t="n">
        <v>33.7164</v>
      </c>
      <c r="E57" t="n">
        <v>15.469</v>
      </c>
      <c r="F57" t="n">
        <v>28.6435</v>
      </c>
    </row>
    <row r="58">
      <c r="A58" t="n">
        <v>151499</v>
      </c>
      <c r="B58" t="n">
        <v>21.0514</v>
      </c>
      <c r="C58" t="n">
        <v>17.8925</v>
      </c>
      <c r="D58" t="n">
        <v>33.8329</v>
      </c>
      <c r="E58" t="n">
        <v>15.1873</v>
      </c>
      <c r="F58" t="n">
        <v>28.4674</v>
      </c>
    </row>
    <row r="59">
      <c r="A59" t="n">
        <v>159046</v>
      </c>
      <c r="B59" t="n">
        <v>20.5779</v>
      </c>
      <c r="C59" t="n">
        <v>17.7605</v>
      </c>
      <c r="D59" t="n">
        <v>34.2679</v>
      </c>
      <c r="E59" t="n">
        <v>14.9024</v>
      </c>
      <c r="F59" t="n">
        <v>28.1724</v>
      </c>
    </row>
    <row r="60">
      <c r="A60" t="n">
        <v>166970</v>
      </c>
      <c r="B60" t="n">
        <v>19.9976</v>
      </c>
      <c r="C60" t="n">
        <v>17.6987</v>
      </c>
      <c r="D60" t="n">
        <v>34.5346</v>
      </c>
      <c r="E60" t="n">
        <v>14.6061</v>
      </c>
      <c r="F60" t="n">
        <v>27.7927</v>
      </c>
    </row>
    <row r="61">
      <c r="A61" t="n">
        <v>175290</v>
      </c>
      <c r="B61" t="n">
        <v>19.5238</v>
      </c>
      <c r="C61" t="n">
        <v>17.6028</v>
      </c>
      <c r="D61" t="n">
        <v>34.8895</v>
      </c>
      <c r="E61" t="n">
        <v>14.3085</v>
      </c>
      <c r="F61" t="n">
        <v>27.4728</v>
      </c>
    </row>
    <row r="62">
      <c r="A62" t="n">
        <v>184026</v>
      </c>
      <c r="B62" t="n">
        <v>18.9763</v>
      </c>
      <c r="C62" t="n">
        <v>17.5309</v>
      </c>
      <c r="D62" t="n">
        <v>35.1762</v>
      </c>
      <c r="E62" t="n">
        <v>13.9936</v>
      </c>
      <c r="F62" t="n">
        <v>27.1825</v>
      </c>
    </row>
    <row r="63">
      <c r="A63" t="n">
        <v>193198</v>
      </c>
      <c r="B63" t="n">
        <v>18.3567</v>
      </c>
      <c r="C63" t="n">
        <v>17.4662</v>
      </c>
      <c r="D63" t="n">
        <v>35.3251</v>
      </c>
      <c r="E63" t="n">
        <v>13.5723</v>
      </c>
      <c r="F63" t="n">
        <v>26.9225</v>
      </c>
    </row>
    <row r="64">
      <c r="A64" t="n">
        <v>202828</v>
      </c>
      <c r="B64" t="n">
        <v>17.7581</v>
      </c>
      <c r="C64" t="n">
        <v>17.3949</v>
      </c>
      <c r="D64" t="n">
        <v>39.3146</v>
      </c>
      <c r="E64" t="n">
        <v>18.3965</v>
      </c>
      <c r="F64" t="n">
        <v>31.0519</v>
      </c>
    </row>
    <row r="65">
      <c r="A65" t="n">
        <v>212939</v>
      </c>
      <c r="B65" t="n">
        <v>17.0203</v>
      </c>
      <c r="C65" t="n">
        <v>18.9398</v>
      </c>
      <c r="D65" t="n">
        <v>38.8239</v>
      </c>
      <c r="E65" t="n">
        <v>17.6794</v>
      </c>
      <c r="F65" t="n">
        <v>30.6697</v>
      </c>
    </row>
    <row r="66">
      <c r="A66" t="n">
        <v>223555</v>
      </c>
      <c r="B66" t="n">
        <v>16.1528</v>
      </c>
      <c r="C66" t="n">
        <v>18.7553</v>
      </c>
      <c r="D66" t="n">
        <v>38.962</v>
      </c>
      <c r="E66" t="n">
        <v>17.234</v>
      </c>
      <c r="F66" t="n">
        <v>30.3025</v>
      </c>
    </row>
    <row r="67">
      <c r="A67" t="n">
        <v>234701</v>
      </c>
      <c r="B67" t="n">
        <v>23.6378</v>
      </c>
      <c r="C67" t="n">
        <v>18.576</v>
      </c>
      <c r="D67" t="n">
        <v>38.9403</v>
      </c>
      <c r="E67" t="n">
        <v>16.8382</v>
      </c>
      <c r="F67" t="n">
        <v>30.0708</v>
      </c>
    </row>
    <row r="68">
      <c r="A68" t="n">
        <v>246404</v>
      </c>
      <c r="B68" t="n">
        <v>23.2343</v>
      </c>
      <c r="C68" t="n">
        <v>18.444</v>
      </c>
      <c r="D68" t="n">
        <v>40.4206</v>
      </c>
      <c r="E68" t="n">
        <v>16.4314</v>
      </c>
      <c r="F68" t="n">
        <v>29.721</v>
      </c>
    </row>
    <row r="69">
      <c r="A69" t="n">
        <v>258692</v>
      </c>
      <c r="B69" t="n">
        <v>22.7325</v>
      </c>
      <c r="C69" t="n">
        <v>18.3223</v>
      </c>
      <c r="D69" t="n">
        <v>40.2729</v>
      </c>
      <c r="E69" t="n">
        <v>16.0524</v>
      </c>
      <c r="F69" t="n">
        <v>29.462</v>
      </c>
    </row>
    <row r="70">
      <c r="A70" t="n">
        <v>271594</v>
      </c>
      <c r="B70" t="n">
        <v>22.2777</v>
      </c>
      <c r="C70" t="n">
        <v>18.2647</v>
      </c>
      <c r="D70" t="n">
        <v>40.2884</v>
      </c>
      <c r="E70" t="n">
        <v>15.6887</v>
      </c>
      <c r="F70" t="n">
        <v>29.1428</v>
      </c>
    </row>
    <row r="71">
      <c r="A71" t="n">
        <v>285141</v>
      </c>
      <c r="B71" t="n">
        <v>21.7558</v>
      </c>
      <c r="C71" t="n">
        <v>18.1324</v>
      </c>
      <c r="D71" t="n">
        <v>39.1542</v>
      </c>
      <c r="E71" t="n">
        <v>15.4171</v>
      </c>
      <c r="F71" t="n">
        <v>28.8912</v>
      </c>
    </row>
    <row r="72">
      <c r="A72" t="n">
        <v>299365</v>
      </c>
      <c r="B72" t="n">
        <v>21.2205</v>
      </c>
      <c r="C72" t="n">
        <v>18.0359</v>
      </c>
      <c r="D72" t="n">
        <v>39.2055</v>
      </c>
      <c r="E72" t="n">
        <v>15.3894</v>
      </c>
      <c r="F72" t="n">
        <v>28.5326</v>
      </c>
    </row>
    <row r="73">
      <c r="A73" t="n">
        <v>314300</v>
      </c>
      <c r="B73" t="n">
        <v>20.7147</v>
      </c>
      <c r="C73" t="n">
        <v>17.9081</v>
      </c>
      <c r="D73" t="n">
        <v>39.191</v>
      </c>
      <c r="E73" t="n">
        <v>15.0708</v>
      </c>
      <c r="F73" t="n">
        <v>28.2361</v>
      </c>
    </row>
    <row r="74">
      <c r="A74" t="n">
        <v>329981</v>
      </c>
      <c r="B74" t="n">
        <v>20.1635</v>
      </c>
      <c r="C74" t="n">
        <v>17.824</v>
      </c>
      <c r="D74" t="n">
        <v>39.3686</v>
      </c>
      <c r="E74" t="n">
        <v>14.7833</v>
      </c>
      <c r="F74" t="n">
        <v>27.9136</v>
      </c>
    </row>
    <row r="75">
      <c r="A75" t="n">
        <v>346446</v>
      </c>
      <c r="B75" t="n">
        <v>19.6548</v>
      </c>
      <c r="C75" t="n">
        <v>17.7245</v>
      </c>
      <c r="D75" t="n">
        <v>39.2769</v>
      </c>
      <c r="E75" t="n">
        <v>14.5065</v>
      </c>
      <c r="F75" t="n">
        <v>27.6315</v>
      </c>
    </row>
    <row r="76">
      <c r="A76" t="n">
        <v>363734</v>
      </c>
      <c r="B76" t="n">
        <v>19.1133</v>
      </c>
      <c r="C76" t="n">
        <v>17.6435</v>
      </c>
      <c r="D76" t="n">
        <v>39.3018</v>
      </c>
      <c r="E76" t="n">
        <v>14.199</v>
      </c>
      <c r="F76" t="n">
        <v>27.3569</v>
      </c>
    </row>
    <row r="77">
      <c r="A77" t="n">
        <v>381886</v>
      </c>
      <c r="B77" t="n">
        <v>18.5204</v>
      </c>
      <c r="C77" t="n">
        <v>17.5809</v>
      </c>
      <c r="D77" t="n">
        <v>39.2922</v>
      </c>
      <c r="E77" t="n">
        <v>13.8713</v>
      </c>
      <c r="F77" t="n">
        <v>27.0539</v>
      </c>
    </row>
    <row r="78">
      <c r="A78" t="n">
        <v>400945</v>
      </c>
      <c r="B78" t="n">
        <v>17.9232</v>
      </c>
      <c r="C78" t="n">
        <v>17.3902</v>
      </c>
      <c r="D78" t="n">
        <v>45.7514</v>
      </c>
      <c r="E78" t="n">
        <v>18.2982</v>
      </c>
      <c r="F78" t="n">
        <v>30.9674</v>
      </c>
    </row>
    <row r="79">
      <c r="A79" t="n">
        <v>420956</v>
      </c>
      <c r="B79" t="n">
        <v>17.2049</v>
      </c>
      <c r="C79" t="n">
        <v>19.257</v>
      </c>
      <c r="D79" t="n">
        <v>45.9646</v>
      </c>
      <c r="E79" t="n">
        <v>17.842</v>
      </c>
      <c r="F79" t="n">
        <v>30.6437</v>
      </c>
    </row>
    <row r="80">
      <c r="A80" t="n">
        <v>441967</v>
      </c>
      <c r="B80" t="n">
        <v>16.3741</v>
      </c>
      <c r="C80" t="n">
        <v>19.0363</v>
      </c>
      <c r="D80" t="n">
        <v>46.4748</v>
      </c>
      <c r="E80" t="n">
        <v>17.4855</v>
      </c>
      <c r="F80" t="n">
        <v>30.3402</v>
      </c>
    </row>
    <row r="81">
      <c r="A81" t="n">
        <v>464028</v>
      </c>
      <c r="B81" t="n">
        <v>23.7616</v>
      </c>
      <c r="C81" t="n">
        <v>18.9084</v>
      </c>
      <c r="D81" t="n">
        <v>45.8974</v>
      </c>
      <c r="E81" t="n">
        <v>17.0119</v>
      </c>
      <c r="F81" t="n">
        <v>30.0126</v>
      </c>
    </row>
    <row r="82">
      <c r="A82" t="n">
        <v>487192</v>
      </c>
      <c r="B82" t="n">
        <v>23.3965</v>
      </c>
      <c r="C82" t="n">
        <v>18.708</v>
      </c>
      <c r="D82" t="n">
        <v>43.792</v>
      </c>
      <c r="E82" t="n">
        <v>16.6933</v>
      </c>
      <c r="F82" t="n">
        <v>29.7081</v>
      </c>
    </row>
    <row r="83">
      <c r="A83" t="n">
        <v>511514</v>
      </c>
      <c r="B83" t="n">
        <v>22.9334</v>
      </c>
      <c r="C83" t="n">
        <v>18.5741</v>
      </c>
      <c r="D83" t="n">
        <v>43.5743</v>
      </c>
      <c r="E83" t="n">
        <v>16.3923</v>
      </c>
      <c r="F83" t="n">
        <v>29.4117</v>
      </c>
    </row>
    <row r="84">
      <c r="A84" t="n">
        <v>537052</v>
      </c>
      <c r="B84" t="n">
        <v>22.4129</v>
      </c>
      <c r="C84" t="n">
        <v>18.4292</v>
      </c>
      <c r="D84" t="n">
        <v>42.9894</v>
      </c>
      <c r="E84" t="n">
        <v>16.0693</v>
      </c>
      <c r="F84" t="n">
        <v>29.1189</v>
      </c>
    </row>
    <row r="85">
      <c r="A85" t="n">
        <v>563866</v>
      </c>
      <c r="B85" t="n">
        <v>21.9367</v>
      </c>
      <c r="C85" t="n">
        <v>18.2011</v>
      </c>
      <c r="D85" t="n">
        <v>44.1934</v>
      </c>
      <c r="E85" t="n">
        <v>15.758</v>
      </c>
      <c r="F85" t="n">
        <v>28.7994</v>
      </c>
    </row>
    <row r="86">
      <c r="A86" t="n">
        <v>592020</v>
      </c>
      <c r="B86" t="n">
        <v>21.4047</v>
      </c>
      <c r="C86" t="n">
        <v>18.099</v>
      </c>
      <c r="D86" t="n">
        <v>43.6882</v>
      </c>
      <c r="E86" t="n">
        <v>15.475</v>
      </c>
      <c r="F86" t="n">
        <v>28.5324</v>
      </c>
    </row>
    <row r="87">
      <c r="A87" t="n">
        <v>621581</v>
      </c>
      <c r="B87" t="n">
        <v>20.8752</v>
      </c>
      <c r="C87" t="n">
        <v>17.9545</v>
      </c>
      <c r="D87" t="n">
        <v>43.3314</v>
      </c>
      <c r="E87" t="n">
        <v>15.1778</v>
      </c>
      <c r="F87" t="n">
        <v>28.2654</v>
      </c>
    </row>
    <row r="88">
      <c r="A88" t="n">
        <v>652620</v>
      </c>
      <c r="B88" t="n">
        <v>20.3586</v>
      </c>
      <c r="C88" t="n">
        <v>17.8458</v>
      </c>
      <c r="D88" t="n">
        <v>43.0373</v>
      </c>
      <c r="E88" t="n">
        <v>14.8934</v>
      </c>
      <c r="F88" t="n">
        <v>27.9387</v>
      </c>
    </row>
    <row r="89">
      <c r="A89" t="n">
        <v>685210</v>
      </c>
      <c r="B89" t="n">
        <v>19.8352</v>
      </c>
      <c r="C89" t="n">
        <v>17.7462</v>
      </c>
      <c r="D89" t="n">
        <v>42.8604</v>
      </c>
      <c r="E89" t="n">
        <v>14.6033</v>
      </c>
      <c r="F89" t="n">
        <v>27.6452</v>
      </c>
    </row>
    <row r="90">
      <c r="A90" t="n">
        <v>719429</v>
      </c>
      <c r="B90" t="n">
        <v>19.3075</v>
      </c>
      <c r="C90" t="n">
        <v>17.6445</v>
      </c>
      <c r="D90" t="n">
        <v>42.5963</v>
      </c>
      <c r="E90" t="n">
        <v>14.2872</v>
      </c>
      <c r="F90" t="n">
        <v>27.3242</v>
      </c>
    </row>
    <row r="91">
      <c r="A91" t="n">
        <v>755358</v>
      </c>
      <c r="B91" t="n">
        <v>18.7102</v>
      </c>
      <c r="C91" t="n">
        <v>17.5561</v>
      </c>
      <c r="D91" t="n">
        <v>42.3196</v>
      </c>
      <c r="E91" t="n">
        <v>13.9982</v>
      </c>
      <c r="F91" t="n">
        <v>27.0184</v>
      </c>
    </row>
    <row r="92">
      <c r="A92" t="n">
        <v>793083</v>
      </c>
      <c r="B92" t="n">
        <v>18.0902</v>
      </c>
      <c r="C92" t="n">
        <v>17.4828</v>
      </c>
      <c r="D92" t="n">
        <v>47.7974</v>
      </c>
      <c r="E92" t="n">
        <v>18.2354</v>
      </c>
      <c r="F92" t="n">
        <v>31.1544</v>
      </c>
    </row>
    <row r="93">
      <c r="A93" t="n">
        <v>832694</v>
      </c>
      <c r="B93" t="n">
        <v>17.365</v>
      </c>
      <c r="C93" t="n">
        <v>17.4024</v>
      </c>
      <c r="D93" t="n">
        <v>46.3299</v>
      </c>
      <c r="E93" t="n">
        <v>17.7966</v>
      </c>
      <c r="F93" t="n">
        <v>31.0898</v>
      </c>
    </row>
    <row r="94">
      <c r="A94" t="n">
        <v>874285</v>
      </c>
      <c r="B94" t="n">
        <v>16.6492</v>
      </c>
      <c r="C94" t="n">
        <v>19.0491</v>
      </c>
      <c r="D94" t="n">
        <v>44.7746</v>
      </c>
      <c r="E94" t="n">
        <v>17.4048</v>
      </c>
      <c r="F94" t="n">
        <v>30.4977</v>
      </c>
    </row>
    <row r="95">
      <c r="A95" t="n">
        <v>917955</v>
      </c>
      <c r="B95" t="n">
        <v>23.8686</v>
      </c>
      <c r="C95" t="n">
        <v>18.8492</v>
      </c>
      <c r="D95" t="n">
        <v>44.1332</v>
      </c>
      <c r="E95" t="n">
        <v>17.1069</v>
      </c>
      <c r="F95" t="n">
        <v>30.1458</v>
      </c>
    </row>
    <row r="96">
      <c r="A96" t="n">
        <v>963808</v>
      </c>
      <c r="B96" t="n">
        <v>23.4616</v>
      </c>
      <c r="C96" t="n">
        <v>18.6523</v>
      </c>
      <c r="D96" t="n">
        <v>43.591</v>
      </c>
      <c r="E96" t="n">
        <v>16.5779</v>
      </c>
      <c r="F96" t="n">
        <v>29.8799</v>
      </c>
    </row>
    <row r="97">
      <c r="A97" t="n">
        <v>1011953</v>
      </c>
      <c r="B97" t="n">
        <v>23.0237</v>
      </c>
      <c r="C97" t="n">
        <v>18.5099</v>
      </c>
      <c r="D97" t="n">
        <v>45.6829</v>
      </c>
      <c r="E97" t="n">
        <v>16.2264</v>
      </c>
      <c r="F97" t="n">
        <v>29.6218</v>
      </c>
    </row>
    <row r="98">
      <c r="A98" t="n">
        <v>1062505</v>
      </c>
      <c r="B98" t="n">
        <v>22.5467</v>
      </c>
      <c r="C98" t="n">
        <v>18.3502</v>
      </c>
      <c r="D98" t="n">
        <v>45.1986</v>
      </c>
      <c r="E98" t="n">
        <v>15.9154</v>
      </c>
      <c r="F98" t="n">
        <v>29.3296</v>
      </c>
    </row>
    <row r="99">
      <c r="A99" t="n">
        <v>1115584</v>
      </c>
      <c r="B99" t="n">
        <v>22.0385</v>
      </c>
      <c r="C99" t="n">
        <v>18.2089</v>
      </c>
      <c r="D99" t="n">
        <v>44.4565</v>
      </c>
      <c r="E99" t="n">
        <v>15.6197</v>
      </c>
      <c r="F99" t="n">
        <v>28.9792</v>
      </c>
    </row>
    <row r="100">
      <c r="A100" t="n">
        <v>1171316</v>
      </c>
      <c r="B100" t="n">
        <v>21.5142</v>
      </c>
      <c r="C100" t="n">
        <v>18.1737</v>
      </c>
      <c r="D100" t="n">
        <v>41.994</v>
      </c>
      <c r="E100" t="n">
        <v>15.3022</v>
      </c>
      <c r="F100" t="n">
        <v>28.6713</v>
      </c>
    </row>
    <row r="101">
      <c r="A101" t="n">
        <v>1229834</v>
      </c>
      <c r="B101" t="n">
        <v>20.9775</v>
      </c>
      <c r="C101" t="n">
        <v>18.0639</v>
      </c>
      <c r="D101" t="n">
        <v>41.8585</v>
      </c>
      <c r="E101" t="n">
        <v>15.0345</v>
      </c>
      <c r="F101" t="n">
        <v>28.3882</v>
      </c>
    </row>
    <row r="102">
      <c r="A102" t="n">
        <v>1291277</v>
      </c>
      <c r="B102" t="n">
        <v>20.4535</v>
      </c>
      <c r="C102" t="n">
        <v>17.974</v>
      </c>
      <c r="D102" t="n">
        <v>41.1617</v>
      </c>
      <c r="E102" t="n">
        <v>14.8235</v>
      </c>
      <c r="F102" t="n">
        <v>28.0872</v>
      </c>
    </row>
    <row r="103">
      <c r="A103" t="n">
        <v>1355792</v>
      </c>
      <c r="B103" t="n">
        <v>19.9069</v>
      </c>
      <c r="C103" t="n">
        <v>17.8616</v>
      </c>
      <c r="D103" t="n">
        <v>41.2515</v>
      </c>
      <c r="E103" t="n">
        <v>14.5805</v>
      </c>
      <c r="F103" t="n">
        <v>27.8042</v>
      </c>
    </row>
    <row r="104">
      <c r="A104" t="n">
        <v>1423532</v>
      </c>
      <c r="B104" t="n">
        <v>19.3913</v>
      </c>
      <c r="C104" t="n">
        <v>17.7635</v>
      </c>
      <c r="D104" t="n">
        <v>40.4845</v>
      </c>
      <c r="E104" t="n">
        <v>14.2216</v>
      </c>
      <c r="F104" t="n">
        <v>27.4941</v>
      </c>
    </row>
    <row r="105">
      <c r="A105" t="n">
        <v>1494659</v>
      </c>
      <c r="B105" t="n">
        <v>18.8114</v>
      </c>
      <c r="C105" t="n">
        <v>17.6428</v>
      </c>
      <c r="D105" t="n">
        <v>40.6539</v>
      </c>
      <c r="E105" t="n">
        <v>13.948</v>
      </c>
      <c r="F105" t="n">
        <v>27.1757</v>
      </c>
    </row>
    <row r="106">
      <c r="A106" t="n">
        <v>1569342</v>
      </c>
      <c r="B106" t="n">
        <v>18.2161</v>
      </c>
      <c r="C106" t="n">
        <v>17.5632</v>
      </c>
      <c r="D106" t="n">
        <v>40.0295</v>
      </c>
      <c r="E106" t="n">
        <v>13.6214</v>
      </c>
      <c r="F106" t="n">
        <v>26.8856</v>
      </c>
    </row>
    <row r="107">
      <c r="A107" t="n">
        <v>1647759</v>
      </c>
      <c r="B107" t="n">
        <v>17.6129</v>
      </c>
      <c r="C107" t="n">
        <v>17.4897</v>
      </c>
      <c r="D107" t="n">
        <v>45.1783</v>
      </c>
      <c r="E107" t="n">
        <v>17.7168</v>
      </c>
      <c r="F107" t="n">
        <v>30.8986</v>
      </c>
    </row>
    <row r="108">
      <c r="A108" t="n">
        <v>1730096</v>
      </c>
      <c r="B108" t="n">
        <v>16.8582</v>
      </c>
      <c r="C108" t="n">
        <v>19.1284</v>
      </c>
      <c r="D108" t="n">
        <v>46.1391</v>
      </c>
      <c r="E108" t="n">
        <v>17.3566</v>
      </c>
      <c r="F108" t="n">
        <v>30.5205</v>
      </c>
    </row>
    <row r="109">
      <c r="A109" t="n">
        <v>1816549</v>
      </c>
      <c r="B109" t="n">
        <v>15.8977</v>
      </c>
      <c r="C109" t="n">
        <v>18.9687</v>
      </c>
      <c r="D109" t="n">
        <v>45.4336</v>
      </c>
      <c r="E109" t="n">
        <v>16.9796</v>
      </c>
      <c r="F109" t="n">
        <v>30.2578</v>
      </c>
    </row>
    <row r="110">
      <c r="A110" t="n">
        <v>1907324</v>
      </c>
      <c r="B110" t="n">
        <v>23.5532</v>
      </c>
      <c r="C110" t="n">
        <v>18.6911</v>
      </c>
      <c r="D110" t="n">
        <v>44.6296</v>
      </c>
      <c r="E110" t="n">
        <v>16.7999</v>
      </c>
      <c r="F110" t="n">
        <v>29.8621</v>
      </c>
    </row>
    <row r="111">
      <c r="A111" t="n">
        <v>2002637</v>
      </c>
      <c r="B111" t="n">
        <v>23.1246</v>
      </c>
      <c r="C111" t="n">
        <v>18.5525</v>
      </c>
      <c r="D111" t="n">
        <v>44.1809</v>
      </c>
      <c r="E111" t="n">
        <v>16.4387</v>
      </c>
      <c r="F111" t="n">
        <v>29.5702</v>
      </c>
    </row>
    <row r="112">
      <c r="A112" t="n">
        <v>2102715</v>
      </c>
      <c r="B112" t="n">
        <v>22.6432</v>
      </c>
      <c r="C112" t="n">
        <v>18.393</v>
      </c>
      <c r="D112" t="n">
        <v>40.9144</v>
      </c>
      <c r="E112" t="n">
        <v>16.0818</v>
      </c>
      <c r="F112" t="n">
        <v>29.2864</v>
      </c>
    </row>
    <row r="113">
      <c r="A113" t="n">
        <v>2207796</v>
      </c>
      <c r="B113" t="n">
        <v>22.1403</v>
      </c>
      <c r="C113" t="n">
        <v>18.2524</v>
      </c>
      <c r="D113" t="n">
        <v>40.6142</v>
      </c>
      <c r="E113" t="n">
        <v>15.7492</v>
      </c>
      <c r="F113" t="n">
        <v>28.9847</v>
      </c>
    </row>
    <row r="114">
      <c r="A114" t="n">
        <v>2318131</v>
      </c>
      <c r="B114" t="n">
        <v>21.6195</v>
      </c>
      <c r="C114" t="n">
        <v>18.132</v>
      </c>
      <c r="D114" t="n">
        <v>42.4487</v>
      </c>
      <c r="E114" t="n">
        <v>15.5818</v>
      </c>
      <c r="F114" t="n">
        <v>28.6786</v>
      </c>
    </row>
    <row r="115">
      <c r="A115" t="n">
        <v>2433982</v>
      </c>
      <c r="B115" t="n">
        <v>21.0887</v>
      </c>
      <c r="C115" t="n">
        <v>17.9755</v>
      </c>
      <c r="D115" t="n">
        <v>42.0144</v>
      </c>
      <c r="E115" t="n">
        <v>15.3318</v>
      </c>
      <c r="F115" t="n">
        <v>28.3978</v>
      </c>
    </row>
    <row r="116">
      <c r="A116" t="n">
        <v>2555625</v>
      </c>
      <c r="B116" t="n">
        <v>20.5503</v>
      </c>
      <c r="C116" t="n">
        <v>17.8639</v>
      </c>
      <c r="D116" t="n">
        <v>41.6794</v>
      </c>
      <c r="E116" t="n">
        <v>14.8382</v>
      </c>
      <c r="F116" t="n">
        <v>28.1566</v>
      </c>
    </row>
    <row r="117">
      <c r="A117" t="n">
        <v>2683350</v>
      </c>
      <c r="B117" t="n">
        <v>20.0212</v>
      </c>
      <c r="C117" t="n">
        <v>17.7661</v>
      </c>
      <c r="D117" t="n">
        <v>41.354</v>
      </c>
      <c r="E117" t="n">
        <v>14.5484</v>
      </c>
      <c r="F117" t="n">
        <v>27.8503</v>
      </c>
    </row>
    <row r="118">
      <c r="A118" t="n">
        <v>2817461</v>
      </c>
      <c r="B118" t="n">
        <v>19.4935</v>
      </c>
      <c r="C118" t="n">
        <v>17.6737</v>
      </c>
      <c r="D118" t="n">
        <v>41.0729</v>
      </c>
      <c r="E118" t="n">
        <v>14.274</v>
      </c>
      <c r="F118" t="n">
        <v>27.5607</v>
      </c>
    </row>
    <row r="119">
      <c r="A119" t="n">
        <v>2958277</v>
      </c>
      <c r="B119" t="n">
        <v>18.9249</v>
      </c>
      <c r="C119" t="n">
        <v>17.5962</v>
      </c>
      <c r="D119" t="n">
        <v>40.7935</v>
      </c>
      <c r="E119" t="n">
        <v>13.9996</v>
      </c>
      <c r="F119" t="n">
        <v>27.2324</v>
      </c>
    </row>
    <row r="120">
      <c r="A120" t="n">
        <v>3106133</v>
      </c>
      <c r="B120" t="n">
        <v>18.3675</v>
      </c>
      <c r="C120" t="n">
        <v>17.5211</v>
      </c>
      <c r="D120" t="n">
        <v>40.584</v>
      </c>
      <c r="E120" t="n">
        <v>13.7083</v>
      </c>
      <c r="F120" t="n">
        <v>26.9404</v>
      </c>
    </row>
    <row r="121">
      <c r="A121" t="n">
        <v>3261381</v>
      </c>
      <c r="B121" t="n">
        <v>17.7032</v>
      </c>
      <c r="C121" t="n">
        <v>17.4193</v>
      </c>
      <c r="D121" t="n">
        <v>47.4152</v>
      </c>
      <c r="E121" t="n">
        <v>18.0429</v>
      </c>
      <c r="F121" t="n">
        <v>30.8877</v>
      </c>
    </row>
    <row r="122">
      <c r="A122" t="n">
        <v>3424391</v>
      </c>
      <c r="B122" t="n">
        <v>16.9909</v>
      </c>
      <c r="C122" t="n">
        <v>19.145</v>
      </c>
      <c r="D122" t="n">
        <v>47.0354</v>
      </c>
      <c r="E122" t="n">
        <v>17.4207</v>
      </c>
      <c r="F122" t="n">
        <v>30.5811</v>
      </c>
    </row>
    <row r="123">
      <c r="A123" t="n">
        <v>3595551</v>
      </c>
      <c r="B123" t="n">
        <v>16.089</v>
      </c>
      <c r="C123" t="n">
        <v>18.9201</v>
      </c>
      <c r="D123" t="n">
        <v>47.7306</v>
      </c>
      <c r="E123" t="n">
        <v>17.0822</v>
      </c>
      <c r="F123" t="n">
        <v>30.253</v>
      </c>
    </row>
    <row r="124">
      <c r="A124" t="n">
        <v>3775269</v>
      </c>
      <c r="B124" t="n">
        <v>23.6294</v>
      </c>
      <c r="C124" t="n">
        <v>18.7713</v>
      </c>
      <c r="D124" t="n">
        <v>44.56</v>
      </c>
      <c r="E124" t="n">
        <v>16.7346</v>
      </c>
      <c r="F124" t="n">
        <v>29.8828</v>
      </c>
    </row>
    <row r="125">
      <c r="A125" t="n">
        <v>3963972</v>
      </c>
      <c r="B125" t="n">
        <v>23.1952</v>
      </c>
      <c r="C125" t="n">
        <v>18.5674</v>
      </c>
      <c r="D125" t="n">
        <v>44.2804</v>
      </c>
      <c r="E125" t="n">
        <v>16.4743</v>
      </c>
      <c r="F125" t="n">
        <v>29.5808</v>
      </c>
    </row>
    <row r="126">
      <c r="A126" t="n">
        <v>4162110</v>
      </c>
      <c r="B126" t="n">
        <v>22.7446</v>
      </c>
      <c r="C126" t="n">
        <v>18.3899</v>
      </c>
      <c r="D126" t="n">
        <v>45.6477</v>
      </c>
      <c r="E126" t="n">
        <v>16.1077</v>
      </c>
      <c r="F126" t="n">
        <v>29.31</v>
      </c>
    </row>
    <row r="127">
      <c r="A127" t="n">
        <v>4370154</v>
      </c>
      <c r="B127" t="n">
        <v>22.2453</v>
      </c>
      <c r="C127" t="n">
        <v>18.2491</v>
      </c>
      <c r="D127" t="n">
        <v>45.035</v>
      </c>
      <c r="E127" t="n">
        <v>15.8245</v>
      </c>
      <c r="F127" t="n">
        <v>29.0119</v>
      </c>
    </row>
    <row r="128">
      <c r="A128" t="n">
        <v>4588600</v>
      </c>
      <c r="B128" t="n">
        <v>21.7498</v>
      </c>
      <c r="C128" t="n">
        <v>18.172</v>
      </c>
      <c r="D128" t="n">
        <v>42.8137</v>
      </c>
      <c r="E128" t="n">
        <v>15.5039</v>
      </c>
      <c r="F128" t="n">
        <v>28.6862</v>
      </c>
    </row>
    <row r="129">
      <c r="A129" t="n">
        <v>4817968</v>
      </c>
      <c r="B129" t="n">
        <v>21.1885</v>
      </c>
      <c r="C129" t="n">
        <v>18.0124</v>
      </c>
      <c r="D129" t="n">
        <v>42.2784</v>
      </c>
      <c r="E129" t="n">
        <v>15.3824</v>
      </c>
      <c r="F129" t="n">
        <v>28.3855</v>
      </c>
    </row>
    <row r="130">
      <c r="A130" t="n">
        <v>5058804</v>
      </c>
      <c r="B130" t="n">
        <v>20.6502</v>
      </c>
      <c r="C130" t="n">
        <v>17.892</v>
      </c>
      <c r="D130" t="n">
        <v>41.8463</v>
      </c>
      <c r="E130" t="n">
        <v>14.8877</v>
      </c>
      <c r="F130" t="n">
        <v>28.2135</v>
      </c>
    </row>
    <row r="131">
      <c r="A131" t="n">
        <v>5311681</v>
      </c>
      <c r="B131" t="n">
        <v>20.1321</v>
      </c>
      <c r="C131" t="n">
        <v>17.7825</v>
      </c>
      <c r="D131" t="n">
        <v>41.3301</v>
      </c>
      <c r="E131" t="n">
        <v>14.6093</v>
      </c>
      <c r="F131" t="n">
        <v>27.9171</v>
      </c>
    </row>
    <row r="132">
      <c r="A132" t="n">
        <v>5577201</v>
      </c>
      <c r="B132" t="n">
        <v>19.6138</v>
      </c>
      <c r="C132" t="n">
        <v>17.6854</v>
      </c>
      <c r="D132" t="n">
        <v>40.9212</v>
      </c>
      <c r="E132" t="n">
        <v>14.3386</v>
      </c>
      <c r="F132" t="n">
        <v>27.6008</v>
      </c>
    </row>
    <row r="133">
      <c r="A133" t="n">
        <v>5855997</v>
      </c>
      <c r="B133" t="n">
        <v>19.0592</v>
      </c>
      <c r="C133" t="n">
        <v>17.6134</v>
      </c>
      <c r="D133" t="n">
        <v>40.6506</v>
      </c>
      <c r="E133" t="n">
        <v>14.0661</v>
      </c>
      <c r="F133" t="n">
        <v>27.324</v>
      </c>
    </row>
    <row r="134">
      <c r="A134" t="n">
        <v>6148732</v>
      </c>
      <c r="B134" t="n">
        <v>18.4813</v>
      </c>
      <c r="C134" t="n">
        <v>17.5279</v>
      </c>
      <c r="D134" t="n">
        <v>40.3419</v>
      </c>
      <c r="E134" t="n">
        <v>13.7761</v>
      </c>
      <c r="F134" t="n">
        <v>27.0095</v>
      </c>
    </row>
    <row r="135">
      <c r="A135" t="n">
        <v>6456103</v>
      </c>
      <c r="B135" t="n">
        <v>17.875</v>
      </c>
      <c r="C135" t="n">
        <v>17.4484</v>
      </c>
      <c r="D135" t="n">
        <v>48.0463</v>
      </c>
      <c r="E135" t="n">
        <v>17.8593</v>
      </c>
      <c r="F135" t="n">
        <v>31.0523</v>
      </c>
    </row>
    <row r="136">
      <c r="A136" t="n">
        <v>6778842</v>
      </c>
      <c r="B136" t="n">
        <v>17.1893</v>
      </c>
      <c r="C136" t="n">
        <v>19.1707</v>
      </c>
      <c r="D136" t="n">
        <v>46.7307</v>
      </c>
      <c r="E136" t="n">
        <v>17.5116</v>
      </c>
      <c r="F136" t="n">
        <v>30.6312</v>
      </c>
    </row>
    <row r="137">
      <c r="A137" t="n">
        <v>7117717</v>
      </c>
      <c r="B137" t="n">
        <v>16.2974</v>
      </c>
      <c r="C137" t="n">
        <v>18.9487</v>
      </c>
      <c r="D137" t="n">
        <v>45.4952</v>
      </c>
      <c r="E137" t="n">
        <v>17.0985</v>
      </c>
      <c r="F137" t="n">
        <v>30.3607</v>
      </c>
    </row>
    <row r="138">
      <c r="A138" t="n">
        <v>7473535</v>
      </c>
      <c r="B138" t="n">
        <v>23.7164</v>
      </c>
      <c r="C138" t="n">
        <v>18.7748</v>
      </c>
      <c r="D138" t="n">
        <v>47.3321</v>
      </c>
      <c r="E138" t="n">
        <v>16.7357</v>
      </c>
      <c r="F138" t="n">
        <v>30.0166</v>
      </c>
    </row>
    <row r="139">
      <c r="A139" t="n">
        <v>7847143</v>
      </c>
      <c r="B139" t="n">
        <v>23.3013</v>
      </c>
      <c r="C139" t="n">
        <v>18.6092</v>
      </c>
      <c r="D139" t="n">
        <v>44.5048</v>
      </c>
      <c r="E139" t="n">
        <v>16.4438</v>
      </c>
      <c r="F139" t="n">
        <v>29.7233</v>
      </c>
    </row>
    <row r="140">
      <c r="A140" t="n">
        <v>8239431</v>
      </c>
      <c r="B140" t="n">
        <v>22.833</v>
      </c>
      <c r="C140" t="n">
        <v>18.4628</v>
      </c>
      <c r="D140" t="n">
        <v>44.0169</v>
      </c>
      <c r="E140" t="n">
        <v>16.1868</v>
      </c>
      <c r="F140" t="n">
        <v>29.3615</v>
      </c>
    </row>
    <row r="141">
      <c r="A141" t="n">
        <v>8651333</v>
      </c>
      <c r="B141" t="n">
        <v>22.3454</v>
      </c>
      <c r="C141" t="n">
        <v>18.3086</v>
      </c>
      <c r="D141" t="n">
        <v>43.2571</v>
      </c>
      <c r="E141" t="n">
        <v>15.8334</v>
      </c>
      <c r="F141" t="n">
        <v>29.06</v>
      </c>
    </row>
    <row r="142">
      <c r="A142" t="n">
        <v>9083830</v>
      </c>
      <c r="B142" t="n">
        <v>21.833</v>
      </c>
      <c r="C142" t="n">
        <v>18.1809</v>
      </c>
      <c r="D142" t="n">
        <v>44.6911</v>
      </c>
      <c r="E142" t="n">
        <v>15.4957</v>
      </c>
      <c r="F142" t="n">
        <v>28.881</v>
      </c>
    </row>
    <row r="143">
      <c r="A143" t="n">
        <v>9537951</v>
      </c>
      <c r="B143" t="n">
        <v>21.2968</v>
      </c>
      <c r="C143" t="n">
        <v>18.0613</v>
      </c>
      <c r="D143" t="n">
        <v>44.012</v>
      </c>
      <c r="E143" t="n">
        <v>15.2005</v>
      </c>
      <c r="F143" t="n">
        <v>28.6836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