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14.4896</v>
      </c>
      <c r="C2" t="n">
        <v>14.9681</v>
      </c>
      <c r="D2" t="n">
        <v>41.7763</v>
      </c>
      <c r="E2" t="n">
        <v>14.2164</v>
      </c>
      <c r="F2" t="n">
        <v>35.4526</v>
      </c>
    </row>
    <row r="3">
      <c r="A3" t="n">
        <v>10500</v>
      </c>
      <c r="B3" t="n">
        <v>14.2366</v>
      </c>
      <c r="C3" t="n">
        <v>15.0114</v>
      </c>
      <c r="D3" t="n">
        <v>41.8693</v>
      </c>
      <c r="E3" t="n">
        <v>14.1502</v>
      </c>
      <c r="F3" t="n">
        <v>35.0973</v>
      </c>
    </row>
    <row r="4">
      <c r="A4" t="n">
        <v>11025</v>
      </c>
      <c r="B4" t="n">
        <v>13.9325</v>
      </c>
      <c r="C4" t="n">
        <v>15.2027</v>
      </c>
      <c r="D4" t="n">
        <v>41.92</v>
      </c>
      <c r="E4" t="n">
        <v>13.8629</v>
      </c>
      <c r="F4" t="n">
        <v>34.5077</v>
      </c>
    </row>
    <row r="5">
      <c r="A5" t="n">
        <v>11576</v>
      </c>
      <c r="B5" t="n">
        <v>13.8633</v>
      </c>
      <c r="C5" t="n">
        <v>15.1526</v>
      </c>
      <c r="D5" t="n">
        <v>41.7884</v>
      </c>
      <c r="E5" t="n">
        <v>13.6838</v>
      </c>
      <c r="F5" t="n">
        <v>34.6108</v>
      </c>
    </row>
    <row r="6">
      <c r="A6" t="n">
        <v>12154</v>
      </c>
      <c r="B6" t="n">
        <v>13.4194</v>
      </c>
      <c r="C6" t="n">
        <v>15.1535</v>
      </c>
      <c r="D6" t="n">
        <v>41.8788</v>
      </c>
      <c r="E6" t="n">
        <v>13.5548</v>
      </c>
      <c r="F6" t="n">
        <v>34.5053</v>
      </c>
    </row>
    <row r="7">
      <c r="A7" t="n">
        <v>12760</v>
      </c>
      <c r="B7" t="n">
        <v>13.1498</v>
      </c>
      <c r="C7" t="n">
        <v>15.1642</v>
      </c>
      <c r="D7" t="n">
        <v>42.575</v>
      </c>
      <c r="E7" t="n">
        <v>16.8169</v>
      </c>
      <c r="F7" t="n">
        <v>38.3208</v>
      </c>
    </row>
    <row r="8">
      <c r="A8" t="n">
        <v>13396</v>
      </c>
      <c r="B8" t="n">
        <v>12.719</v>
      </c>
      <c r="C8" t="n">
        <v>16.9338</v>
      </c>
      <c r="D8" t="n">
        <v>42.6441</v>
      </c>
      <c r="E8" t="n">
        <v>16.5475</v>
      </c>
      <c r="F8" t="n">
        <v>38.115</v>
      </c>
    </row>
    <row r="9">
      <c r="A9" t="n">
        <v>14063</v>
      </c>
      <c r="B9" t="n">
        <v>12.3714</v>
      </c>
      <c r="C9" t="n">
        <v>16.9496</v>
      </c>
      <c r="D9" t="n">
        <v>42.7578</v>
      </c>
      <c r="E9" t="n">
        <v>16.4188</v>
      </c>
      <c r="F9" t="n">
        <v>37.8796</v>
      </c>
    </row>
    <row r="10">
      <c r="A10" t="n">
        <v>14763</v>
      </c>
      <c r="B10" t="n">
        <v>17.2002</v>
      </c>
      <c r="C10" t="n">
        <v>16.7602</v>
      </c>
      <c r="D10" t="n">
        <v>42.6282</v>
      </c>
      <c r="E10" t="n">
        <v>16.2762</v>
      </c>
      <c r="F10" t="n">
        <v>37.8271</v>
      </c>
    </row>
    <row r="11">
      <c r="A11" t="n">
        <v>15498</v>
      </c>
      <c r="B11" t="n">
        <v>16.8827</v>
      </c>
      <c r="C11" t="n">
        <v>16.6774</v>
      </c>
      <c r="D11" t="n">
        <v>42.6089</v>
      </c>
      <c r="E11" t="n">
        <v>15.9754</v>
      </c>
      <c r="F11" t="n">
        <v>37.2241</v>
      </c>
    </row>
    <row r="12">
      <c r="A12" t="n">
        <v>16269</v>
      </c>
      <c r="B12" t="n">
        <v>16.6076</v>
      </c>
      <c r="C12" t="n">
        <v>16.6572</v>
      </c>
      <c r="D12" t="n">
        <v>42.6349</v>
      </c>
      <c r="E12" t="n">
        <v>15.7261</v>
      </c>
      <c r="F12" t="n">
        <v>36.8937</v>
      </c>
    </row>
    <row r="13">
      <c r="A13" t="n">
        <v>17078</v>
      </c>
      <c r="B13" t="n">
        <v>16.1755</v>
      </c>
      <c r="C13" t="n">
        <v>16.5521</v>
      </c>
      <c r="D13" t="n">
        <v>42.5207</v>
      </c>
      <c r="E13" t="n">
        <v>15.5257</v>
      </c>
      <c r="F13" t="n">
        <v>36.6262</v>
      </c>
    </row>
    <row r="14">
      <c r="A14" t="n">
        <v>17927</v>
      </c>
      <c r="B14" t="n">
        <v>15.9356</v>
      </c>
      <c r="C14" t="n">
        <v>16.4492</v>
      </c>
      <c r="D14" t="n">
        <v>42.5984</v>
      </c>
      <c r="E14" t="n">
        <v>15.3783</v>
      </c>
      <c r="F14" t="n">
        <v>36.3601</v>
      </c>
    </row>
    <row r="15">
      <c r="A15" t="n">
        <v>18818</v>
      </c>
      <c r="B15" t="n">
        <v>15.5821</v>
      </c>
      <c r="C15" t="n">
        <v>16.3849</v>
      </c>
      <c r="D15" t="n">
        <v>42.5794</v>
      </c>
      <c r="E15" t="n">
        <v>15.1119</v>
      </c>
      <c r="F15" t="n">
        <v>36.1313</v>
      </c>
    </row>
    <row r="16">
      <c r="A16" t="n">
        <v>19753</v>
      </c>
      <c r="B16" t="n">
        <v>15.2678</v>
      </c>
      <c r="C16" t="n">
        <v>16.3393</v>
      </c>
      <c r="D16" t="n">
        <v>42.4986</v>
      </c>
      <c r="E16" t="n">
        <v>14.9258</v>
      </c>
      <c r="F16" t="n">
        <v>35.8597</v>
      </c>
    </row>
    <row r="17">
      <c r="A17" t="n">
        <v>20734</v>
      </c>
      <c r="B17" t="n">
        <v>15.0279</v>
      </c>
      <c r="C17" t="n">
        <v>16.1511</v>
      </c>
      <c r="D17" t="n">
        <v>42.4607</v>
      </c>
      <c r="E17" t="n">
        <v>14.6949</v>
      </c>
      <c r="F17" t="n">
        <v>35.4375</v>
      </c>
    </row>
    <row r="18">
      <c r="A18" t="n">
        <v>21764</v>
      </c>
      <c r="B18" t="n">
        <v>14.78</v>
      </c>
      <c r="C18" t="n">
        <v>16.1339</v>
      </c>
      <c r="D18" t="n">
        <v>42.4371</v>
      </c>
      <c r="E18" t="n">
        <v>14.5018</v>
      </c>
      <c r="F18" t="n">
        <v>35.3494</v>
      </c>
    </row>
    <row r="19">
      <c r="A19" t="n">
        <v>22845</v>
      </c>
      <c r="B19" t="n">
        <v>14.3521</v>
      </c>
      <c r="C19" t="n">
        <v>16.0357</v>
      </c>
      <c r="D19" t="n">
        <v>42.4825</v>
      </c>
      <c r="E19" t="n">
        <v>14.2851</v>
      </c>
      <c r="F19" t="n">
        <v>35.0447</v>
      </c>
    </row>
    <row r="20">
      <c r="A20" t="n">
        <v>23980</v>
      </c>
      <c r="B20" t="n">
        <v>14.0101</v>
      </c>
      <c r="C20" t="n">
        <v>16.0773</v>
      </c>
      <c r="D20" t="n">
        <v>42.4342</v>
      </c>
      <c r="E20" t="n">
        <v>14.0674</v>
      </c>
      <c r="F20" t="n">
        <v>34.6252</v>
      </c>
    </row>
    <row r="21">
      <c r="A21" t="n">
        <v>25171</v>
      </c>
      <c r="B21" t="n">
        <v>13.675</v>
      </c>
      <c r="C21" t="n">
        <v>15.9096</v>
      </c>
      <c r="D21" t="n">
        <v>43.24</v>
      </c>
      <c r="E21" t="n">
        <v>17.2037</v>
      </c>
      <c r="F21" t="n">
        <v>38.7654</v>
      </c>
    </row>
    <row r="22">
      <c r="A22" t="n">
        <v>26421</v>
      </c>
      <c r="B22" t="n">
        <v>13.3467</v>
      </c>
      <c r="C22" t="n">
        <v>17.6317</v>
      </c>
      <c r="D22" t="n">
        <v>43.309</v>
      </c>
      <c r="E22" t="n">
        <v>16.97</v>
      </c>
      <c r="F22" t="n">
        <v>38.4794</v>
      </c>
    </row>
    <row r="23">
      <c r="A23" t="n">
        <v>27733</v>
      </c>
      <c r="B23" t="n">
        <v>12.7668</v>
      </c>
      <c r="C23" t="n">
        <v>17.4922</v>
      </c>
      <c r="D23" t="n">
        <v>43.225</v>
      </c>
      <c r="E23" t="n">
        <v>16.5987</v>
      </c>
      <c r="F23" t="n">
        <v>38.1943</v>
      </c>
    </row>
    <row r="24">
      <c r="A24" t="n">
        <v>29110</v>
      </c>
      <c r="B24" t="n">
        <v>17.4641</v>
      </c>
      <c r="C24" t="n">
        <v>17.324</v>
      </c>
      <c r="D24" t="n">
        <v>43.1791</v>
      </c>
      <c r="E24" t="n">
        <v>16.4032</v>
      </c>
      <c r="F24" t="n">
        <v>37.7571</v>
      </c>
    </row>
    <row r="25">
      <c r="A25" t="n">
        <v>30555</v>
      </c>
      <c r="B25" t="n">
        <v>17.1834</v>
      </c>
      <c r="C25" t="n">
        <v>17.1831</v>
      </c>
      <c r="D25" t="n">
        <v>43.0896</v>
      </c>
      <c r="E25" t="n">
        <v>16.1911</v>
      </c>
      <c r="F25" t="n">
        <v>37.4512</v>
      </c>
    </row>
    <row r="26">
      <c r="A26" t="n">
        <v>32072</v>
      </c>
      <c r="B26" t="n">
        <v>16.8399</v>
      </c>
      <c r="C26" t="n">
        <v>17.0996</v>
      </c>
      <c r="D26" t="n">
        <v>43.0842</v>
      </c>
      <c r="E26" t="n">
        <v>15.9662</v>
      </c>
      <c r="F26" t="n">
        <v>37.3886</v>
      </c>
    </row>
    <row r="27">
      <c r="A27" t="n">
        <v>33664</v>
      </c>
      <c r="B27" t="n">
        <v>16.483</v>
      </c>
      <c r="C27" t="n">
        <v>16.9605</v>
      </c>
      <c r="D27" t="n">
        <v>43.1547</v>
      </c>
      <c r="E27" t="n">
        <v>15.659</v>
      </c>
      <c r="F27" t="n">
        <v>37.1146</v>
      </c>
    </row>
    <row r="28">
      <c r="A28" t="n">
        <v>35335</v>
      </c>
      <c r="B28" t="n">
        <v>16.1276</v>
      </c>
      <c r="C28" t="n">
        <v>16.8503</v>
      </c>
      <c r="D28" t="n">
        <v>43.0853</v>
      </c>
      <c r="E28" t="n">
        <v>15.556</v>
      </c>
      <c r="F28" t="n">
        <v>36.9174</v>
      </c>
    </row>
    <row r="29">
      <c r="A29" t="n">
        <v>37089</v>
      </c>
      <c r="B29" t="n">
        <v>15.7689</v>
      </c>
      <c r="C29" t="n">
        <v>16.7306</v>
      </c>
      <c r="D29" t="n">
        <v>43.1932</v>
      </c>
      <c r="E29" t="n">
        <v>15.3519</v>
      </c>
      <c r="F29" t="n">
        <v>36.6441</v>
      </c>
    </row>
    <row r="30">
      <c r="A30" t="n">
        <v>38930</v>
      </c>
      <c r="B30" t="n">
        <v>15.4543</v>
      </c>
      <c r="C30" t="n">
        <v>16.6853</v>
      </c>
      <c r="D30" t="n">
        <v>43.1342</v>
      </c>
      <c r="E30" t="n">
        <v>15.1755</v>
      </c>
      <c r="F30" t="n">
        <v>36.34</v>
      </c>
    </row>
    <row r="31">
      <c r="A31" t="n">
        <v>40863</v>
      </c>
      <c r="B31" t="n">
        <v>15.1241</v>
      </c>
      <c r="C31" t="n">
        <v>16.5645</v>
      </c>
      <c r="D31" t="n">
        <v>43.0055</v>
      </c>
      <c r="E31" t="n">
        <v>14.9525</v>
      </c>
      <c r="F31" t="n">
        <v>36.1923</v>
      </c>
    </row>
    <row r="32">
      <c r="A32" t="n">
        <v>42892</v>
      </c>
      <c r="B32" t="n">
        <v>14.8378</v>
      </c>
      <c r="C32" t="n">
        <v>16.5382</v>
      </c>
      <c r="D32" t="n">
        <v>43.0229</v>
      </c>
      <c r="E32" t="n">
        <v>14.7963</v>
      </c>
      <c r="F32" t="n">
        <v>35.77</v>
      </c>
    </row>
    <row r="33">
      <c r="A33" t="n">
        <v>45022</v>
      </c>
      <c r="B33" t="n">
        <v>14.5429</v>
      </c>
      <c r="C33" t="n">
        <v>16.4173</v>
      </c>
      <c r="D33" t="n">
        <v>42.9263</v>
      </c>
      <c r="E33" t="n">
        <v>14.5425</v>
      </c>
      <c r="F33" t="n">
        <v>35.4789</v>
      </c>
    </row>
    <row r="34">
      <c r="A34" t="n">
        <v>47258</v>
      </c>
      <c r="B34" t="n">
        <v>14.2495</v>
      </c>
      <c r="C34" t="n">
        <v>16.3671</v>
      </c>
      <c r="D34" t="n">
        <v>42.8679</v>
      </c>
      <c r="E34" t="n">
        <v>14.3405</v>
      </c>
      <c r="F34" t="n">
        <v>35.3687</v>
      </c>
    </row>
    <row r="35">
      <c r="A35" t="n">
        <v>49605</v>
      </c>
      <c r="B35" t="n">
        <v>13.9561</v>
      </c>
      <c r="C35" t="n">
        <v>16.3112</v>
      </c>
      <c r="D35" t="n">
        <v>43.8373</v>
      </c>
      <c r="E35" t="n">
        <v>17.754</v>
      </c>
      <c r="F35" t="n">
        <v>39.3138</v>
      </c>
    </row>
    <row r="36">
      <c r="A36" t="n">
        <v>52069</v>
      </c>
      <c r="B36" t="n">
        <v>13.6548</v>
      </c>
      <c r="C36" t="n">
        <v>16.203</v>
      </c>
      <c r="D36" t="n">
        <v>43.8191</v>
      </c>
      <c r="E36" t="n">
        <v>17.4129</v>
      </c>
      <c r="F36" t="n">
        <v>38.9517</v>
      </c>
    </row>
    <row r="37">
      <c r="A37" t="n">
        <v>54656</v>
      </c>
      <c r="B37" t="n">
        <v>13.1978</v>
      </c>
      <c r="C37" t="n">
        <v>17.7603</v>
      </c>
      <c r="D37" t="n">
        <v>43.8446</v>
      </c>
      <c r="E37" t="n">
        <v>17.0576</v>
      </c>
      <c r="F37" t="n">
        <v>38.823</v>
      </c>
    </row>
    <row r="38">
      <c r="A38" t="n">
        <v>57372</v>
      </c>
      <c r="B38" t="n">
        <v>17.622</v>
      </c>
      <c r="C38" t="n">
        <v>17.606</v>
      </c>
      <c r="D38" t="n">
        <v>43.693</v>
      </c>
      <c r="E38" t="n">
        <v>16.838</v>
      </c>
      <c r="F38" t="n">
        <v>38.4074</v>
      </c>
    </row>
    <row r="39">
      <c r="A39" t="n">
        <v>60223</v>
      </c>
      <c r="B39" t="n">
        <v>17.3389</v>
      </c>
      <c r="C39" t="n">
        <v>17.5091</v>
      </c>
      <c r="D39" t="n">
        <v>43.6127</v>
      </c>
      <c r="E39" t="n">
        <v>16.4826</v>
      </c>
      <c r="F39" t="n">
        <v>37.9601</v>
      </c>
    </row>
    <row r="40">
      <c r="A40" t="n">
        <v>63216</v>
      </c>
      <c r="B40" t="n">
        <v>17.0316</v>
      </c>
      <c r="C40" t="n">
        <v>17.3797</v>
      </c>
      <c r="D40" t="n">
        <v>43.5852</v>
      </c>
      <c r="E40" t="n">
        <v>16.2742</v>
      </c>
      <c r="F40" t="n">
        <v>37.7392</v>
      </c>
    </row>
    <row r="41">
      <c r="A41" t="n">
        <v>66358</v>
      </c>
      <c r="B41" t="n">
        <v>16.6804</v>
      </c>
      <c r="C41" t="n">
        <v>17.1981</v>
      </c>
      <c r="D41" t="n">
        <v>43.484</v>
      </c>
      <c r="E41" t="n">
        <v>15.9886</v>
      </c>
      <c r="F41" t="n">
        <v>37.4061</v>
      </c>
    </row>
    <row r="42">
      <c r="A42" t="n">
        <v>69657</v>
      </c>
      <c r="B42" t="n">
        <v>16.3457</v>
      </c>
      <c r="C42" t="n">
        <v>17.0274</v>
      </c>
      <c r="D42" t="n">
        <v>43.5669</v>
      </c>
      <c r="E42" t="n">
        <v>15.77</v>
      </c>
      <c r="F42" t="n">
        <v>37.0107</v>
      </c>
    </row>
    <row r="43">
      <c r="A43" t="n">
        <v>73120</v>
      </c>
      <c r="B43" t="n">
        <v>15.9749</v>
      </c>
      <c r="C43" t="n">
        <v>16.9143</v>
      </c>
      <c r="D43" t="n">
        <v>43.291</v>
      </c>
      <c r="E43" t="n">
        <v>15.6249</v>
      </c>
      <c r="F43" t="n">
        <v>36.9579</v>
      </c>
    </row>
    <row r="44">
      <c r="A44" t="n">
        <v>76756</v>
      </c>
      <c r="B44" t="n">
        <v>15.5973</v>
      </c>
      <c r="C44" t="n">
        <v>16.8179</v>
      </c>
      <c r="D44" t="n">
        <v>43.398</v>
      </c>
      <c r="E44" t="n">
        <v>15.4075</v>
      </c>
      <c r="F44" t="n">
        <v>36.4585</v>
      </c>
    </row>
    <row r="45">
      <c r="A45" t="n">
        <v>80573</v>
      </c>
      <c r="B45" t="n">
        <v>15.2638</v>
      </c>
      <c r="C45" t="n">
        <v>16.7198</v>
      </c>
      <c r="D45" t="n">
        <v>43.2733</v>
      </c>
      <c r="E45" t="n">
        <v>15.2613</v>
      </c>
      <c r="F45" t="n">
        <v>36.3256</v>
      </c>
    </row>
    <row r="46">
      <c r="A46" t="n">
        <v>84580</v>
      </c>
      <c r="B46" t="n">
        <v>14.9412</v>
      </c>
      <c r="C46" t="n">
        <v>16.6284</v>
      </c>
      <c r="D46" t="n">
        <v>43.2341</v>
      </c>
      <c r="E46" t="n">
        <v>15.03</v>
      </c>
      <c r="F46" t="n">
        <v>35.946</v>
      </c>
    </row>
    <row r="47">
      <c r="A47" t="n">
        <v>88787</v>
      </c>
      <c r="B47" t="n">
        <v>14.6332</v>
      </c>
      <c r="C47" t="n">
        <v>16.5462</v>
      </c>
      <c r="D47" t="n">
        <v>43.1067</v>
      </c>
      <c r="E47" t="n">
        <v>14.8403</v>
      </c>
      <c r="F47" t="n">
        <v>35.7547</v>
      </c>
    </row>
    <row r="48">
      <c r="A48" t="n">
        <v>93204</v>
      </c>
      <c r="B48" t="n">
        <v>14.3541</v>
      </c>
      <c r="C48" t="n">
        <v>16.4802</v>
      </c>
      <c r="D48" t="n">
        <v>43.1438</v>
      </c>
      <c r="E48" t="n">
        <v>14.5868</v>
      </c>
      <c r="F48" t="n">
        <v>35.6274</v>
      </c>
    </row>
    <row r="49">
      <c r="A49" t="n">
        <v>97841</v>
      </c>
      <c r="B49" t="n">
        <v>14.0822</v>
      </c>
      <c r="C49" t="n">
        <v>16.4045</v>
      </c>
      <c r="D49" t="n">
        <v>43.2062</v>
      </c>
      <c r="E49" t="n">
        <v>14.366</v>
      </c>
      <c r="F49" t="n">
        <v>35.0424</v>
      </c>
    </row>
    <row r="50">
      <c r="A50" t="n">
        <v>102709</v>
      </c>
      <c r="B50" t="n">
        <v>13.7137</v>
      </c>
      <c r="C50" t="n">
        <v>16.3315</v>
      </c>
      <c r="D50" t="n">
        <v>44.1207</v>
      </c>
      <c r="E50" t="n">
        <v>17.5694</v>
      </c>
      <c r="F50" t="n">
        <v>39.4401</v>
      </c>
    </row>
    <row r="51">
      <c r="A51" t="n">
        <v>107820</v>
      </c>
      <c r="B51" t="n">
        <v>13.3498</v>
      </c>
      <c r="C51" t="n">
        <v>17.8656</v>
      </c>
      <c r="D51" t="n">
        <v>44.0869</v>
      </c>
      <c r="E51" t="n">
        <v>17.2188</v>
      </c>
      <c r="F51" t="n">
        <v>39.1854</v>
      </c>
    </row>
    <row r="52">
      <c r="A52" t="n">
        <v>113186</v>
      </c>
      <c r="B52" t="n">
        <v>12.8062</v>
      </c>
      <c r="C52" t="n">
        <v>17.6707</v>
      </c>
      <c r="D52" t="n">
        <v>44.0653</v>
      </c>
      <c r="E52" t="n">
        <v>16.9603</v>
      </c>
      <c r="F52" t="n">
        <v>38.7367</v>
      </c>
    </row>
    <row r="53">
      <c r="A53" t="n">
        <v>118820</v>
      </c>
      <c r="B53" t="n">
        <v>17.4139</v>
      </c>
      <c r="C53" t="n">
        <v>17.4912</v>
      </c>
      <c r="D53" t="n">
        <v>43.9065</v>
      </c>
      <c r="E53" t="n">
        <v>16.7047</v>
      </c>
      <c r="F53" t="n">
        <v>38.3237</v>
      </c>
    </row>
    <row r="54">
      <c r="A54" t="n">
        <v>124735</v>
      </c>
      <c r="B54" t="n">
        <v>17.1131</v>
      </c>
      <c r="C54" t="n">
        <v>17.3972</v>
      </c>
      <c r="D54" t="n">
        <v>43.8299</v>
      </c>
      <c r="E54" t="n">
        <v>16.46</v>
      </c>
      <c r="F54" t="n">
        <v>38.4367</v>
      </c>
    </row>
    <row r="55">
      <c r="A55" t="n">
        <v>130945</v>
      </c>
      <c r="B55" t="n">
        <v>16.7893</v>
      </c>
      <c r="C55" t="n">
        <v>17.256</v>
      </c>
      <c r="D55" t="n">
        <v>43.8821</v>
      </c>
      <c r="E55" t="n">
        <v>16.2371</v>
      </c>
      <c r="F55" t="n">
        <v>38.5304</v>
      </c>
    </row>
    <row r="56">
      <c r="A56" t="n">
        <v>137465</v>
      </c>
      <c r="B56" t="n">
        <v>16.4193</v>
      </c>
      <c r="C56" t="n">
        <v>17.125</v>
      </c>
      <c r="D56" t="n">
        <v>43.8387</v>
      </c>
      <c r="E56" t="n">
        <v>16.0062</v>
      </c>
      <c r="F56" t="n">
        <v>38.109</v>
      </c>
    </row>
    <row r="57">
      <c r="A57" t="n">
        <v>144311</v>
      </c>
      <c r="B57" t="n">
        <v>16.045</v>
      </c>
      <c r="C57" t="n">
        <v>17.0385</v>
      </c>
      <c r="D57" t="n">
        <v>43.8481</v>
      </c>
      <c r="E57" t="n">
        <v>15.7788</v>
      </c>
      <c r="F57" t="n">
        <v>38.4622</v>
      </c>
    </row>
    <row r="58">
      <c r="A58" t="n">
        <v>151499</v>
      </c>
      <c r="B58" t="n">
        <v>15.6931</v>
      </c>
      <c r="C58" t="n">
        <v>16.8784</v>
      </c>
      <c r="D58" t="n">
        <v>43.9193</v>
      </c>
      <c r="E58" t="n">
        <v>15.557</v>
      </c>
      <c r="F58" t="n">
        <v>37.8449</v>
      </c>
    </row>
    <row r="59">
      <c r="A59" t="n">
        <v>159046</v>
      </c>
      <c r="B59" t="n">
        <v>15.3429</v>
      </c>
      <c r="C59" t="n">
        <v>16.783</v>
      </c>
      <c r="D59" t="n">
        <v>43.8117</v>
      </c>
      <c r="E59" t="n">
        <v>15.3318</v>
      </c>
      <c r="F59" t="n">
        <v>37.8862</v>
      </c>
    </row>
    <row r="60">
      <c r="A60" t="n">
        <v>166970</v>
      </c>
      <c r="B60" t="n">
        <v>15.0142</v>
      </c>
      <c r="C60" t="n">
        <v>16.6983</v>
      </c>
      <c r="D60" t="n">
        <v>44.4636</v>
      </c>
      <c r="E60" t="n">
        <v>15.1691</v>
      </c>
      <c r="F60" t="n">
        <v>37.7404</v>
      </c>
    </row>
    <row r="61">
      <c r="A61" t="n">
        <v>175290</v>
      </c>
      <c r="B61" t="n">
        <v>14.717</v>
      </c>
      <c r="C61" t="n">
        <v>16.6209</v>
      </c>
      <c r="D61" t="n">
        <v>44.474</v>
      </c>
      <c r="E61" t="n">
        <v>14.9502</v>
      </c>
      <c r="F61" t="n">
        <v>37.4624</v>
      </c>
    </row>
    <row r="62">
      <c r="A62" t="n">
        <v>184026</v>
      </c>
      <c r="B62" t="n">
        <v>14.4596</v>
      </c>
      <c r="C62" t="n">
        <v>16.57</v>
      </c>
      <c r="D62" t="n">
        <v>44.7118</v>
      </c>
      <c r="E62" t="n">
        <v>14.7112</v>
      </c>
      <c r="F62" t="n">
        <v>38.3028</v>
      </c>
    </row>
    <row r="63">
      <c r="A63" t="n">
        <v>193198</v>
      </c>
      <c r="B63" t="n">
        <v>14.137</v>
      </c>
      <c r="C63" t="n">
        <v>16.4927</v>
      </c>
      <c r="D63" t="n">
        <v>45.6514</v>
      </c>
      <c r="E63" t="n">
        <v>14.4811</v>
      </c>
      <c r="F63" t="n">
        <v>38.3544</v>
      </c>
    </row>
    <row r="64">
      <c r="A64" t="n">
        <v>202828</v>
      </c>
      <c r="B64" t="n">
        <v>13.8308</v>
      </c>
      <c r="C64" t="n">
        <v>16.4211</v>
      </c>
      <c r="D64" t="n">
        <v>50.7006</v>
      </c>
      <c r="E64" t="n">
        <v>17.8589</v>
      </c>
      <c r="F64" t="n">
        <v>47.1284</v>
      </c>
    </row>
    <row r="65">
      <c r="A65" t="n">
        <v>212939</v>
      </c>
      <c r="B65" t="n">
        <v>13.4365</v>
      </c>
      <c r="C65" t="n">
        <v>17.8899</v>
      </c>
      <c r="D65" t="n">
        <v>51.0246</v>
      </c>
      <c r="E65" t="n">
        <v>17.505</v>
      </c>
      <c r="F65" t="n">
        <v>47.3773</v>
      </c>
    </row>
    <row r="66">
      <c r="A66" t="n">
        <v>223555</v>
      </c>
      <c r="B66" t="n">
        <v>13.0074</v>
      </c>
      <c r="C66" t="n">
        <v>17.7162</v>
      </c>
      <c r="D66" t="n">
        <v>51.4464</v>
      </c>
      <c r="E66" t="n">
        <v>17.1835</v>
      </c>
      <c r="F66" t="n">
        <v>47.7953</v>
      </c>
    </row>
    <row r="67">
      <c r="A67" t="n">
        <v>234701</v>
      </c>
      <c r="B67" t="n">
        <v>17.5543</v>
      </c>
      <c r="C67" t="n">
        <v>17.569</v>
      </c>
      <c r="D67" t="n">
        <v>52.2852</v>
      </c>
      <c r="E67" t="n">
        <v>16.9225</v>
      </c>
      <c r="F67" t="n">
        <v>48.1404</v>
      </c>
    </row>
    <row r="68">
      <c r="A68" t="n">
        <v>246404</v>
      </c>
      <c r="B68" t="n">
        <v>17.2465</v>
      </c>
      <c r="C68" t="n">
        <v>17.4093</v>
      </c>
      <c r="D68" t="n">
        <v>52.552</v>
      </c>
      <c r="E68" t="n">
        <v>16.7</v>
      </c>
      <c r="F68" t="n">
        <v>48.2877</v>
      </c>
    </row>
    <row r="69">
      <c r="A69" t="n">
        <v>258692</v>
      </c>
      <c r="B69" t="n">
        <v>16.8887</v>
      </c>
      <c r="C69" t="n">
        <v>17.3061</v>
      </c>
      <c r="D69" t="n">
        <v>52.9807</v>
      </c>
      <c r="E69" t="n">
        <v>16.4238</v>
      </c>
      <c r="F69" t="n">
        <v>48.2993</v>
      </c>
    </row>
    <row r="70">
      <c r="A70" t="n">
        <v>271594</v>
      </c>
      <c r="B70" t="n">
        <v>16.5332</v>
      </c>
      <c r="C70" t="n">
        <v>17.1752</v>
      </c>
      <c r="D70" t="n">
        <v>53.1585</v>
      </c>
      <c r="E70" t="n">
        <v>16.1605</v>
      </c>
      <c r="F70" t="n">
        <v>48.1454</v>
      </c>
    </row>
    <row r="71">
      <c r="A71" t="n">
        <v>285141</v>
      </c>
      <c r="B71" t="n">
        <v>16.1493</v>
      </c>
      <c r="C71" t="n">
        <v>17.0377</v>
      </c>
      <c r="D71" t="n">
        <v>53.3423</v>
      </c>
      <c r="E71" t="n">
        <v>15.933</v>
      </c>
      <c r="F71" t="n">
        <v>47.9162</v>
      </c>
    </row>
    <row r="72">
      <c r="A72" t="n">
        <v>299365</v>
      </c>
      <c r="B72" t="n">
        <v>15.7863</v>
      </c>
      <c r="C72" t="n">
        <v>16.9533</v>
      </c>
      <c r="D72" t="n">
        <v>53.6159</v>
      </c>
      <c r="E72" t="n">
        <v>15.7106</v>
      </c>
      <c r="F72" t="n">
        <v>47.7342</v>
      </c>
    </row>
    <row r="73">
      <c r="A73" t="n">
        <v>314300</v>
      </c>
      <c r="B73" t="n">
        <v>15.4372</v>
      </c>
      <c r="C73" t="n">
        <v>16.8496</v>
      </c>
      <c r="D73" t="n">
        <v>53.8561</v>
      </c>
      <c r="E73" t="n">
        <v>15.5205</v>
      </c>
      <c r="F73" t="n">
        <v>47.7337</v>
      </c>
    </row>
    <row r="74">
      <c r="A74" t="n">
        <v>329981</v>
      </c>
      <c r="B74" t="n">
        <v>15.1059</v>
      </c>
      <c r="C74" t="n">
        <v>16.747</v>
      </c>
      <c r="D74" t="n">
        <v>54.0378</v>
      </c>
      <c r="E74" t="n">
        <v>15.3058</v>
      </c>
      <c r="F74" t="n">
        <v>47.5312</v>
      </c>
    </row>
    <row r="75">
      <c r="A75" t="n">
        <v>346446</v>
      </c>
      <c r="B75" t="n">
        <v>14.7993</v>
      </c>
      <c r="C75" t="n">
        <v>16.6778</v>
      </c>
      <c r="D75" t="n">
        <v>54.2983</v>
      </c>
      <c r="E75" t="n">
        <v>15.0578</v>
      </c>
      <c r="F75" t="n">
        <v>47.2881</v>
      </c>
    </row>
    <row r="76">
      <c r="A76" t="n">
        <v>363734</v>
      </c>
      <c r="B76" t="n">
        <v>14.4876</v>
      </c>
      <c r="C76" t="n">
        <v>16.5939</v>
      </c>
      <c r="D76" t="n">
        <v>54.5247</v>
      </c>
      <c r="E76" t="n">
        <v>14.8412</v>
      </c>
      <c r="F76" t="n">
        <v>47.0291</v>
      </c>
    </row>
    <row r="77">
      <c r="A77" t="n">
        <v>381886</v>
      </c>
      <c r="B77" t="n">
        <v>14.2275</v>
      </c>
      <c r="C77" t="n">
        <v>16.5166</v>
      </c>
      <c r="D77" t="n">
        <v>54.5211</v>
      </c>
      <c r="E77" t="n">
        <v>14.6117</v>
      </c>
      <c r="F77" t="n">
        <v>46.7806</v>
      </c>
    </row>
    <row r="78">
      <c r="A78" t="n">
        <v>400945</v>
      </c>
      <c r="B78" t="n">
        <v>13.878</v>
      </c>
      <c r="C78" t="n">
        <v>16.4326</v>
      </c>
      <c r="D78" t="n">
        <v>57.4647</v>
      </c>
      <c r="E78" t="n">
        <v>17.9401</v>
      </c>
      <c r="F78" t="n">
        <v>50.939</v>
      </c>
    </row>
    <row r="79">
      <c r="A79" t="n">
        <v>420956</v>
      </c>
      <c r="B79" t="n">
        <v>13.5554</v>
      </c>
      <c r="C79" t="n">
        <v>17.9893</v>
      </c>
      <c r="D79" t="n">
        <v>57.4901</v>
      </c>
      <c r="E79" t="n">
        <v>17.6669</v>
      </c>
      <c r="F79" t="n">
        <v>50.615</v>
      </c>
    </row>
    <row r="80">
      <c r="A80" t="n">
        <v>441967</v>
      </c>
      <c r="B80" t="n">
        <v>13.1261</v>
      </c>
      <c r="C80" t="n">
        <v>17.7893</v>
      </c>
      <c r="D80" t="n">
        <v>57.2599</v>
      </c>
      <c r="E80" t="n">
        <v>17.282</v>
      </c>
      <c r="F80" t="n">
        <v>50.3227</v>
      </c>
    </row>
    <row r="81">
      <c r="A81" t="n">
        <v>464028</v>
      </c>
      <c r="B81" t="n">
        <v>17.6636</v>
      </c>
      <c r="C81" t="n">
        <v>17.64</v>
      </c>
      <c r="D81" t="n">
        <v>57.3005</v>
      </c>
      <c r="E81" t="n">
        <v>16.9628</v>
      </c>
      <c r="F81" t="n">
        <v>50.036</v>
      </c>
    </row>
    <row r="82">
      <c r="A82" t="n">
        <v>487192</v>
      </c>
      <c r="B82" t="n">
        <v>17.3545</v>
      </c>
      <c r="C82" t="n">
        <v>17.4935</v>
      </c>
      <c r="D82" t="n">
        <v>57.2923</v>
      </c>
      <c r="E82" t="n">
        <v>16.7844</v>
      </c>
      <c r="F82" t="n">
        <v>49.7747</v>
      </c>
    </row>
    <row r="83">
      <c r="A83" t="n">
        <v>511514</v>
      </c>
      <c r="B83" t="n">
        <v>17.0076</v>
      </c>
      <c r="C83" t="n">
        <v>17.3404</v>
      </c>
      <c r="D83" t="n">
        <v>57.4042</v>
      </c>
      <c r="E83" t="n">
        <v>16.5476</v>
      </c>
      <c r="F83" t="n">
        <v>49.3419</v>
      </c>
    </row>
    <row r="84">
      <c r="A84" t="n">
        <v>537052</v>
      </c>
      <c r="B84" t="n">
        <v>16.6576</v>
      </c>
      <c r="C84" t="n">
        <v>17.2337</v>
      </c>
      <c r="D84" t="n">
        <v>60.8584</v>
      </c>
      <c r="E84" t="n">
        <v>16.2283</v>
      </c>
      <c r="F84" t="n">
        <v>53.8967</v>
      </c>
    </row>
    <row r="85">
      <c r="A85" t="n">
        <v>563866</v>
      </c>
      <c r="B85" t="n">
        <v>16.2613</v>
      </c>
      <c r="C85" t="n">
        <v>17.102</v>
      </c>
      <c r="D85" t="n">
        <v>60.6628</v>
      </c>
      <c r="E85" t="n">
        <v>16.0368</v>
      </c>
      <c r="F85" t="n">
        <v>53.6046</v>
      </c>
    </row>
    <row r="86">
      <c r="A86" t="n">
        <v>592020</v>
      </c>
      <c r="B86" t="n">
        <v>15.8853</v>
      </c>
      <c r="C86" t="n">
        <v>16.9965</v>
      </c>
      <c r="D86" t="n">
        <v>60.8131</v>
      </c>
      <c r="E86" t="n">
        <v>15.7732</v>
      </c>
      <c r="F86" t="n">
        <v>53.5903</v>
      </c>
    </row>
    <row r="87">
      <c r="A87" t="n">
        <v>621581</v>
      </c>
      <c r="B87" t="n">
        <v>15.5315</v>
      </c>
      <c r="C87" t="n">
        <v>16.8852</v>
      </c>
      <c r="D87" t="n">
        <v>60.8223</v>
      </c>
      <c r="E87" t="n">
        <v>15.5638</v>
      </c>
      <c r="F87" t="n">
        <v>53.1424</v>
      </c>
    </row>
    <row r="88">
      <c r="A88" t="n">
        <v>652620</v>
      </c>
      <c r="B88" t="n">
        <v>15.1965</v>
      </c>
      <c r="C88" t="n">
        <v>16.7958</v>
      </c>
      <c r="D88" t="n">
        <v>60.8997</v>
      </c>
      <c r="E88" t="n">
        <v>15.3478</v>
      </c>
      <c r="F88" t="n">
        <v>52.7695</v>
      </c>
    </row>
    <row r="89">
      <c r="A89" t="n">
        <v>685210</v>
      </c>
      <c r="B89" t="n">
        <v>14.8742</v>
      </c>
      <c r="C89" t="n">
        <v>16.6917</v>
      </c>
      <c r="D89" t="n">
        <v>60.7298</v>
      </c>
      <c r="E89" t="n">
        <v>15.1136</v>
      </c>
      <c r="F89" t="n">
        <v>52.4342</v>
      </c>
    </row>
    <row r="90">
      <c r="A90" t="n">
        <v>719429</v>
      </c>
      <c r="B90" t="n">
        <v>14.5612</v>
      </c>
      <c r="C90" t="n">
        <v>16.6043</v>
      </c>
      <c r="D90" t="n">
        <v>60.7765</v>
      </c>
      <c r="E90" t="n">
        <v>14.8857</v>
      </c>
      <c r="F90" t="n">
        <v>52.1736</v>
      </c>
    </row>
    <row r="91">
      <c r="A91" t="n">
        <v>755358</v>
      </c>
      <c r="B91" t="n">
        <v>14.266</v>
      </c>
      <c r="C91" t="n">
        <v>16.5249</v>
      </c>
      <c r="D91" t="n">
        <v>60.6839</v>
      </c>
      <c r="E91" t="n">
        <v>14.6424</v>
      </c>
      <c r="F91" t="n">
        <v>51.682</v>
      </c>
    </row>
    <row r="92">
      <c r="A92" t="n">
        <v>793083</v>
      </c>
      <c r="B92" t="n">
        <v>13.9486</v>
      </c>
      <c r="C92" t="n">
        <v>16.4539</v>
      </c>
      <c r="D92" t="n">
        <v>61.0428</v>
      </c>
      <c r="E92" t="n">
        <v>18.2336</v>
      </c>
      <c r="F92" t="n">
        <v>55.9651</v>
      </c>
    </row>
    <row r="93">
      <c r="A93" t="n">
        <v>832694</v>
      </c>
      <c r="B93" t="n">
        <v>13.6059</v>
      </c>
      <c r="C93" t="n">
        <v>16.3925</v>
      </c>
      <c r="D93" t="n">
        <v>60.7887</v>
      </c>
      <c r="E93" t="n">
        <v>17.7019</v>
      </c>
      <c r="F93" t="n">
        <v>55.716</v>
      </c>
    </row>
    <row r="94">
      <c r="A94" t="n">
        <v>874285</v>
      </c>
      <c r="B94" t="n">
        <v>13.1887</v>
      </c>
      <c r="C94" t="n">
        <v>17.8202</v>
      </c>
      <c r="D94" t="n">
        <v>60.8757</v>
      </c>
      <c r="E94" t="n">
        <v>17.3878</v>
      </c>
      <c r="F94" t="n">
        <v>55.2738</v>
      </c>
    </row>
    <row r="95">
      <c r="A95" t="n">
        <v>917955</v>
      </c>
      <c r="B95" t="n">
        <v>17.7133</v>
      </c>
      <c r="C95" t="n">
        <v>17.6543</v>
      </c>
      <c r="D95" t="n">
        <v>60.8157</v>
      </c>
      <c r="E95" t="n">
        <v>17.0494</v>
      </c>
      <c r="F95" t="n">
        <v>54.9087</v>
      </c>
    </row>
    <row r="96">
      <c r="A96" t="n">
        <v>963808</v>
      </c>
      <c r="B96" t="n">
        <v>17.4059</v>
      </c>
      <c r="C96" t="n">
        <v>17.4997</v>
      </c>
      <c r="D96" t="n">
        <v>60.6767</v>
      </c>
      <c r="E96" t="n">
        <v>16.8128</v>
      </c>
      <c r="F96" t="n">
        <v>54.8467</v>
      </c>
    </row>
    <row r="97">
      <c r="A97" t="n">
        <v>1011953</v>
      </c>
      <c r="B97" t="n">
        <v>17.0829</v>
      </c>
      <c r="C97" t="n">
        <v>17.3572</v>
      </c>
      <c r="D97" t="n">
        <v>60.816</v>
      </c>
      <c r="E97" t="n">
        <v>16.5518</v>
      </c>
      <c r="F97" t="n">
        <v>54.4691</v>
      </c>
    </row>
    <row r="98">
      <c r="A98" t="n">
        <v>1062505</v>
      </c>
      <c r="B98" t="n">
        <v>16.7118</v>
      </c>
      <c r="C98" t="n">
        <v>17.2352</v>
      </c>
      <c r="D98" t="n">
        <v>60.583</v>
      </c>
      <c r="E98" t="n">
        <v>16.2971</v>
      </c>
      <c r="F98" t="n">
        <v>54.0676</v>
      </c>
    </row>
    <row r="99">
      <c r="A99" t="n">
        <v>1115584</v>
      </c>
      <c r="B99" t="n">
        <v>16.3431</v>
      </c>
      <c r="C99" t="n">
        <v>17.1071</v>
      </c>
      <c r="D99" t="n">
        <v>60.6779</v>
      </c>
      <c r="E99" t="n">
        <v>16.0744</v>
      </c>
      <c r="F99" t="n">
        <v>53.9253</v>
      </c>
    </row>
    <row r="100">
      <c r="A100" t="n">
        <v>1171316</v>
      </c>
      <c r="B100" t="n">
        <v>15.9685</v>
      </c>
      <c r="C100" t="n">
        <v>17.0032</v>
      </c>
      <c r="D100" t="n">
        <v>60.4404</v>
      </c>
      <c r="E100" t="n">
        <v>15.8395</v>
      </c>
      <c r="F100" t="n">
        <v>53.523</v>
      </c>
    </row>
    <row r="101">
      <c r="A101" t="n">
        <v>1229834</v>
      </c>
      <c r="B101" t="n">
        <v>15.6045</v>
      </c>
      <c r="C101" t="n">
        <v>16.8799</v>
      </c>
      <c r="D101" t="n">
        <v>60.4214</v>
      </c>
      <c r="E101" t="n">
        <v>15.6409</v>
      </c>
      <c r="F101" t="n">
        <v>53.1324</v>
      </c>
    </row>
    <row r="102">
      <c r="A102" t="n">
        <v>1291277</v>
      </c>
      <c r="B102" t="n">
        <v>15.2544</v>
      </c>
      <c r="C102" t="n">
        <v>16.805</v>
      </c>
      <c r="D102" t="n">
        <v>60.4919</v>
      </c>
      <c r="E102" t="n">
        <v>15.3967</v>
      </c>
      <c r="F102" t="n">
        <v>52.9328</v>
      </c>
    </row>
    <row r="103">
      <c r="A103" t="n">
        <v>1355792</v>
      </c>
      <c r="B103" t="n">
        <v>14.9385</v>
      </c>
      <c r="C103" t="n">
        <v>16.6987</v>
      </c>
      <c r="D103" t="n">
        <v>60.3516</v>
      </c>
      <c r="E103" t="n">
        <v>15.1464</v>
      </c>
      <c r="F103" t="n">
        <v>52.545</v>
      </c>
    </row>
    <row r="104">
      <c r="A104" t="n">
        <v>1423532</v>
      </c>
      <c r="B104" t="n">
        <v>14.6212</v>
      </c>
      <c r="C104" t="n">
        <v>16.6101</v>
      </c>
      <c r="D104" t="n">
        <v>60.2775</v>
      </c>
      <c r="E104" t="n">
        <v>14.9314</v>
      </c>
      <c r="F104" t="n">
        <v>52.2983</v>
      </c>
    </row>
    <row r="105">
      <c r="A105" t="n">
        <v>1494659</v>
      </c>
      <c r="B105" t="n">
        <v>14.3237</v>
      </c>
      <c r="C105" t="n">
        <v>16.5573</v>
      </c>
      <c r="D105" t="n">
        <v>60.3411</v>
      </c>
      <c r="E105" t="n">
        <v>14.7017</v>
      </c>
      <c r="F105" t="n">
        <v>52.0394</v>
      </c>
    </row>
    <row r="106">
      <c r="A106" t="n">
        <v>1569342</v>
      </c>
      <c r="B106" t="n">
        <v>14.0078</v>
      </c>
      <c r="C106" t="n">
        <v>16.4663</v>
      </c>
      <c r="D106" t="n">
        <v>60.2101</v>
      </c>
      <c r="E106" t="n">
        <v>14.4465</v>
      </c>
      <c r="F106" t="n">
        <v>51.6148</v>
      </c>
    </row>
    <row r="107">
      <c r="A107" t="n">
        <v>1647759</v>
      </c>
      <c r="B107" t="n">
        <v>13.6567</v>
      </c>
      <c r="C107" t="n">
        <v>16.4031</v>
      </c>
      <c r="D107" t="n">
        <v>59.1759</v>
      </c>
      <c r="E107" t="n">
        <v>18.0072</v>
      </c>
      <c r="F107" t="n">
        <v>55.6086</v>
      </c>
    </row>
    <row r="108">
      <c r="A108" t="n">
        <v>1730096</v>
      </c>
      <c r="B108" t="n">
        <v>13.2803</v>
      </c>
      <c r="C108" t="n">
        <v>17.8481</v>
      </c>
      <c r="D108" t="n">
        <v>59.1593</v>
      </c>
      <c r="E108" t="n">
        <v>17.4508</v>
      </c>
      <c r="F108" t="n">
        <v>55.5592</v>
      </c>
    </row>
    <row r="109">
      <c r="A109" t="n">
        <v>1816549</v>
      </c>
      <c r="B109" t="n">
        <v>12.7476</v>
      </c>
      <c r="C109" t="n">
        <v>17.7114</v>
      </c>
      <c r="D109" t="n">
        <v>59.2915</v>
      </c>
      <c r="E109" t="n">
        <v>17.147</v>
      </c>
      <c r="F109" t="n">
        <v>55.2367</v>
      </c>
    </row>
    <row r="110">
      <c r="A110" t="n">
        <v>1907324</v>
      </c>
      <c r="B110" t="n">
        <v>17.4821</v>
      </c>
      <c r="C110" t="n">
        <v>17.5223</v>
      </c>
      <c r="D110" t="n">
        <v>59.4168</v>
      </c>
      <c r="E110" t="n">
        <v>16.8929</v>
      </c>
      <c r="F110" t="n">
        <v>54.6803</v>
      </c>
    </row>
    <row r="111">
      <c r="A111" t="n">
        <v>2002637</v>
      </c>
      <c r="B111" t="n">
        <v>17.1414</v>
      </c>
      <c r="C111" t="n">
        <v>17.393</v>
      </c>
      <c r="D111" t="n">
        <v>59.4233</v>
      </c>
      <c r="E111" t="n">
        <v>16.6317</v>
      </c>
      <c r="F111" t="n">
        <v>54.3256</v>
      </c>
    </row>
    <row r="112">
      <c r="A112" t="n">
        <v>2102715</v>
      </c>
      <c r="B112" t="n">
        <v>16.7876</v>
      </c>
      <c r="C112" t="n">
        <v>17.2598</v>
      </c>
      <c r="D112" t="n">
        <v>59.342</v>
      </c>
      <c r="E112" t="n">
        <v>16.3628</v>
      </c>
      <c r="F112" t="n">
        <v>54.2005</v>
      </c>
    </row>
    <row r="113">
      <c r="A113" t="n">
        <v>2207796</v>
      </c>
      <c r="B113" t="n">
        <v>16.4197</v>
      </c>
      <c r="C113" t="n">
        <v>17.1184</v>
      </c>
      <c r="D113" t="n">
        <v>59.3833</v>
      </c>
      <c r="E113" t="n">
        <v>16.1045</v>
      </c>
      <c r="F113" t="n">
        <v>53.8965</v>
      </c>
    </row>
    <row r="114">
      <c r="A114" t="n">
        <v>2318131</v>
      </c>
      <c r="B114" t="n">
        <v>16.0506</v>
      </c>
      <c r="C114" t="n">
        <v>17.0065</v>
      </c>
      <c r="D114" t="n">
        <v>59.4785</v>
      </c>
      <c r="E114" t="n">
        <v>15.8846</v>
      </c>
      <c r="F114" t="n">
        <v>53.3575</v>
      </c>
    </row>
    <row r="115">
      <c r="A115" t="n">
        <v>2433982</v>
      </c>
      <c r="B115" t="n">
        <v>15.6792</v>
      </c>
      <c r="C115" t="n">
        <v>16.9111</v>
      </c>
      <c r="D115" t="n">
        <v>59.4069</v>
      </c>
      <c r="E115" t="n">
        <v>15.6661</v>
      </c>
      <c r="F115" t="n">
        <v>53.1414</v>
      </c>
    </row>
    <row r="116">
      <c r="A116" t="n">
        <v>2555625</v>
      </c>
      <c r="B116" t="n">
        <v>15.3242</v>
      </c>
      <c r="C116" t="n">
        <v>16.8062</v>
      </c>
      <c r="D116" t="n">
        <v>59.5765</v>
      </c>
      <c r="E116" t="n">
        <v>15.437</v>
      </c>
      <c r="F116" t="n">
        <v>52.7524</v>
      </c>
    </row>
    <row r="117">
      <c r="A117" t="n">
        <v>2683350</v>
      </c>
      <c r="B117" t="n">
        <v>15.0024</v>
      </c>
      <c r="C117" t="n">
        <v>16.7094</v>
      </c>
      <c r="D117" t="n">
        <v>59.4864</v>
      </c>
      <c r="E117" t="n">
        <v>15.2126</v>
      </c>
      <c r="F117" t="n">
        <v>52.4544</v>
      </c>
    </row>
    <row r="118">
      <c r="A118" t="n">
        <v>2817461</v>
      </c>
      <c r="B118" t="n">
        <v>14.6803</v>
      </c>
      <c r="C118" t="n">
        <v>16.609</v>
      </c>
      <c r="D118" t="n">
        <v>59.6947</v>
      </c>
      <c r="E118" t="n">
        <v>14.9662</v>
      </c>
      <c r="F118" t="n">
        <v>52.2782</v>
      </c>
    </row>
    <row r="119">
      <c r="A119" t="n">
        <v>2958277</v>
      </c>
      <c r="B119" t="n">
        <v>14.3817</v>
      </c>
      <c r="C119" t="n">
        <v>16.5506</v>
      </c>
      <c r="D119" t="n">
        <v>59.5204</v>
      </c>
      <c r="E119" t="n">
        <v>14.7497</v>
      </c>
      <c r="F119" t="n">
        <v>51.8554</v>
      </c>
    </row>
    <row r="120">
      <c r="A120" t="n">
        <v>3106133</v>
      </c>
      <c r="B120" t="n">
        <v>14.0598</v>
      </c>
      <c r="C120" t="n">
        <v>16.4801</v>
      </c>
      <c r="D120" t="n">
        <v>59.5125</v>
      </c>
      <c r="E120" t="n">
        <v>14.4898</v>
      </c>
      <c r="F120" t="n">
        <v>51.5256</v>
      </c>
    </row>
    <row r="121">
      <c r="A121" t="n">
        <v>3261381</v>
      </c>
      <c r="B121" t="n">
        <v>13.7302</v>
      </c>
      <c r="C121" t="n">
        <v>16.398</v>
      </c>
      <c r="D121" t="n">
        <v>61.5402</v>
      </c>
      <c r="E121" t="n">
        <v>18.1664</v>
      </c>
      <c r="F121" t="n">
        <v>55.6291</v>
      </c>
    </row>
    <row r="122">
      <c r="A122" t="n">
        <v>3424391</v>
      </c>
      <c r="B122" t="n">
        <v>13.3232</v>
      </c>
      <c r="C122" t="n">
        <v>17.8787</v>
      </c>
      <c r="D122" t="n">
        <v>61.3672</v>
      </c>
      <c r="E122" t="n">
        <v>19.1967</v>
      </c>
      <c r="F122" t="n">
        <v>55.348</v>
      </c>
    </row>
    <row r="123">
      <c r="A123" t="n">
        <v>3595551</v>
      </c>
      <c r="B123" t="n">
        <v>12.8314</v>
      </c>
      <c r="C123" t="n">
        <v>17.7107</v>
      </c>
      <c r="D123" t="n">
        <v>61.3849</v>
      </c>
      <c r="E123" t="n">
        <v>17.4319</v>
      </c>
      <c r="F123" t="n">
        <v>55.0906</v>
      </c>
    </row>
    <row r="124">
      <c r="A124" t="n">
        <v>3775269</v>
      </c>
      <c r="B124" t="n">
        <v>17.5257</v>
      </c>
      <c r="C124" t="n">
        <v>17.5462</v>
      </c>
      <c r="D124" t="n">
        <v>61.2699</v>
      </c>
      <c r="E124" t="n">
        <v>17.0811</v>
      </c>
      <c r="F124" t="n">
        <v>54.5325</v>
      </c>
    </row>
    <row r="125">
      <c r="A125" t="n">
        <v>3963972</v>
      </c>
      <c r="B125" t="n">
        <v>17.2191</v>
      </c>
      <c r="C125" t="n">
        <v>17.4017</v>
      </c>
      <c r="D125" t="n">
        <v>61.1693</v>
      </c>
      <c r="E125" t="n">
        <v>16.75</v>
      </c>
      <c r="F125" t="n">
        <v>54.2607</v>
      </c>
    </row>
    <row r="126">
      <c r="A126" t="n">
        <v>4162110</v>
      </c>
      <c r="B126" t="n">
        <v>16.8552</v>
      </c>
      <c r="C126" t="n">
        <v>17.2586</v>
      </c>
      <c r="D126" t="n">
        <v>61.1453</v>
      </c>
      <c r="E126" t="n">
        <v>16.5962</v>
      </c>
      <c r="F126" t="n">
        <v>54.094</v>
      </c>
    </row>
    <row r="127">
      <c r="A127" t="n">
        <v>4370154</v>
      </c>
      <c r="B127" t="n">
        <v>16.4902</v>
      </c>
      <c r="C127" t="n">
        <v>17.1225</v>
      </c>
      <c r="D127" t="n">
        <v>61.1344</v>
      </c>
      <c r="E127" t="n">
        <v>16.1852</v>
      </c>
      <c r="F127" t="n">
        <v>53.7088</v>
      </c>
    </row>
    <row r="128">
      <c r="A128" t="n">
        <v>4588600</v>
      </c>
      <c r="B128" t="n">
        <v>16.1326</v>
      </c>
      <c r="C128" t="n">
        <v>17.0148</v>
      </c>
      <c r="D128" t="n">
        <v>60.9771</v>
      </c>
      <c r="E128" t="n">
        <v>15.9509</v>
      </c>
      <c r="F128" t="n">
        <v>53.0313</v>
      </c>
    </row>
    <row r="129">
      <c r="A129" t="n">
        <v>4817968</v>
      </c>
      <c r="B129" t="n">
        <v>15.755</v>
      </c>
      <c r="C129" t="n">
        <v>16.9063</v>
      </c>
      <c r="D129" t="n">
        <v>60.9593</v>
      </c>
      <c r="E129" t="n">
        <v>15.7427</v>
      </c>
      <c r="F129" t="n">
        <v>53.0183</v>
      </c>
    </row>
    <row r="130">
      <c r="A130" t="n">
        <v>5058804</v>
      </c>
      <c r="B130" t="n">
        <v>15.3852</v>
      </c>
      <c r="C130" t="n">
        <v>16.8074</v>
      </c>
      <c r="D130" t="n">
        <v>60.8698</v>
      </c>
      <c r="E130" t="n">
        <v>15.5124</v>
      </c>
      <c r="F130" t="n">
        <v>52.5445</v>
      </c>
    </row>
    <row r="131">
      <c r="A131" t="n">
        <v>5311681</v>
      </c>
      <c r="B131" t="n">
        <v>15.0486</v>
      </c>
      <c r="C131" t="n">
        <v>16.6989</v>
      </c>
      <c r="D131" t="n">
        <v>60.7233</v>
      </c>
      <c r="E131" t="n">
        <v>15.2931</v>
      </c>
      <c r="F131" t="n">
        <v>52.4278</v>
      </c>
    </row>
    <row r="132">
      <c r="A132" t="n">
        <v>5577201</v>
      </c>
      <c r="B132" t="n">
        <v>14.7334</v>
      </c>
      <c r="C132" t="n">
        <v>16.6321</v>
      </c>
      <c r="D132" t="n">
        <v>60.6929</v>
      </c>
      <c r="E132" t="n">
        <v>15.0467</v>
      </c>
      <c r="F132" t="n">
        <v>52.0637</v>
      </c>
    </row>
    <row r="133">
      <c r="A133" t="n">
        <v>5855997</v>
      </c>
      <c r="B133" t="n">
        <v>14.4309</v>
      </c>
      <c r="C133" t="n">
        <v>16.5404</v>
      </c>
      <c r="D133" t="n">
        <v>60.6841</v>
      </c>
      <c r="E133" t="n">
        <v>14.7853</v>
      </c>
      <c r="F133" t="n">
        <v>51.7322</v>
      </c>
    </row>
    <row r="134">
      <c r="A134" t="n">
        <v>6148732</v>
      </c>
      <c r="B134" t="n">
        <v>14.1127</v>
      </c>
      <c r="C134" t="n">
        <v>16.456</v>
      </c>
      <c r="D134" t="n">
        <v>60.6029</v>
      </c>
      <c r="E134" t="n">
        <v>14.5439</v>
      </c>
      <c r="F134" t="n">
        <v>51.4843</v>
      </c>
    </row>
    <row r="135">
      <c r="A135" t="n">
        <v>6456103</v>
      </c>
      <c r="B135" t="n">
        <v>13.8188</v>
      </c>
      <c r="C135" t="n">
        <v>16.4151</v>
      </c>
      <c r="D135" t="n">
        <v>62.0636</v>
      </c>
      <c r="E135" t="n">
        <v>18.4572</v>
      </c>
      <c r="F135" t="n">
        <v>55.8021</v>
      </c>
    </row>
    <row r="136">
      <c r="A136" t="n">
        <v>6778842</v>
      </c>
      <c r="B136" t="n">
        <v>13.4026</v>
      </c>
      <c r="C136" t="n">
        <v>17.896</v>
      </c>
      <c r="D136" t="n">
        <v>61.8873</v>
      </c>
      <c r="E136" t="n">
        <v>17.988</v>
      </c>
      <c r="F136" t="n">
        <v>55.1394</v>
      </c>
    </row>
    <row r="137">
      <c r="A137" t="n">
        <v>7117717</v>
      </c>
      <c r="B137" t="n">
        <v>12.9312</v>
      </c>
      <c r="C137" t="n">
        <v>17.7318</v>
      </c>
      <c r="D137" t="n">
        <v>61.7333</v>
      </c>
      <c r="E137" t="n">
        <v>18.2298</v>
      </c>
      <c r="F137" t="n">
        <v>54.9421</v>
      </c>
    </row>
    <row r="138">
      <c r="A138" t="n">
        <v>7473535</v>
      </c>
      <c r="B138" t="n">
        <v>17.588</v>
      </c>
      <c r="C138" t="n">
        <v>17.5574</v>
      </c>
      <c r="D138" t="n">
        <v>61.5884</v>
      </c>
      <c r="E138" t="n">
        <v>17.2293</v>
      </c>
      <c r="F138" t="n">
        <v>54.3572</v>
      </c>
    </row>
    <row r="139">
      <c r="A139" t="n">
        <v>7847143</v>
      </c>
      <c r="B139" t="n">
        <v>17.3058</v>
      </c>
      <c r="C139" t="n">
        <v>17.4146</v>
      </c>
      <c r="D139" t="n">
        <v>61.5962</v>
      </c>
      <c r="E139" t="n">
        <v>16.7604</v>
      </c>
      <c r="F139" t="n">
        <v>53.9666</v>
      </c>
    </row>
    <row r="140">
      <c r="A140" t="n">
        <v>8239431</v>
      </c>
      <c r="B140" t="n">
        <v>16.9415</v>
      </c>
      <c r="C140" t="n">
        <v>17.2807</v>
      </c>
      <c r="D140" t="n">
        <v>61.4913</v>
      </c>
      <c r="E140" t="n">
        <v>16.4627</v>
      </c>
      <c r="F140" t="n">
        <v>54.0451</v>
      </c>
    </row>
    <row r="141">
      <c r="A141" t="n">
        <v>8651333</v>
      </c>
      <c r="B141" t="n">
        <v>16.5714</v>
      </c>
      <c r="C141" t="n">
        <v>17.1562</v>
      </c>
      <c r="D141" t="n">
        <v>61.3903</v>
      </c>
      <c r="E141" t="n">
        <v>16.249</v>
      </c>
      <c r="F141" t="n">
        <v>53.394</v>
      </c>
    </row>
    <row r="142">
      <c r="A142" t="n">
        <v>9083830</v>
      </c>
      <c r="B142" t="n">
        <v>16.2105</v>
      </c>
      <c r="C142" t="n">
        <v>17.0268</v>
      </c>
      <c r="D142" t="n">
        <v>61.2643</v>
      </c>
      <c r="E142" t="n">
        <v>16.0281</v>
      </c>
      <c r="F142" t="n">
        <v>53.1698</v>
      </c>
    </row>
    <row r="143">
      <c r="A143" t="n">
        <v>9537951</v>
      </c>
      <c r="B143" t="n">
        <v>15.8226</v>
      </c>
      <c r="C143" t="n">
        <v>16.9208</v>
      </c>
      <c r="D143" t="n">
        <v>61.2632</v>
      </c>
      <c r="E143" t="n">
        <v>15.8435</v>
      </c>
      <c r="F143" t="n">
        <v>52.8274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