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14.1386</v>
      </c>
      <c r="C2" t="n">
        <v>18.778</v>
      </c>
      <c r="D2" t="n">
        <v>25.0404</v>
      </c>
      <c r="E2" t="n">
        <v>31.4243</v>
      </c>
    </row>
    <row r="3">
      <c r="A3" t="n">
        <v>2</v>
      </c>
      <c r="B3" t="n">
        <v>26.9732</v>
      </c>
      <c r="C3" t="n">
        <v>30.6801</v>
      </c>
      <c r="D3" t="n">
        <v>36.5636</v>
      </c>
      <c r="E3" t="n">
        <v>53.9623</v>
      </c>
    </row>
    <row r="4">
      <c r="A4" t="n">
        <v>3</v>
      </c>
      <c r="B4" t="n">
        <v>30.5449</v>
      </c>
      <c r="C4" t="n">
        <v>33.6293</v>
      </c>
      <c r="D4" t="n">
        <v>50.16</v>
      </c>
      <c r="E4" t="n">
        <v>60.1786</v>
      </c>
    </row>
    <row r="5">
      <c r="A5" t="n">
        <v>4</v>
      </c>
      <c r="B5" t="n">
        <v>43.0479</v>
      </c>
      <c r="C5" t="n">
        <v>58.0839</v>
      </c>
      <c r="D5" t="n">
        <v>61.1748</v>
      </c>
      <c r="E5" t="n">
        <v>71.68170000000001</v>
      </c>
    </row>
    <row r="6">
      <c r="A6" t="n">
        <v>5</v>
      </c>
      <c r="B6" t="n">
        <v>39.6123</v>
      </c>
      <c r="C6" t="n">
        <v>45.5631</v>
      </c>
      <c r="D6" t="n">
        <v>50.6241</v>
      </c>
      <c r="E6" t="n">
        <v>63.2961</v>
      </c>
    </row>
    <row r="7">
      <c r="A7" t="n">
        <v>6</v>
      </c>
      <c r="B7" t="n">
        <v>42.2053</v>
      </c>
      <c r="C7" t="n">
        <v>39.6842</v>
      </c>
      <c r="D7" t="n">
        <v>60.6806</v>
      </c>
      <c r="E7" t="n">
        <v>69.7954</v>
      </c>
    </row>
    <row r="8">
      <c r="A8" t="n">
        <v>7</v>
      </c>
      <c r="B8" t="n">
        <v>43.2133</v>
      </c>
      <c r="C8" t="n">
        <v>39.7589</v>
      </c>
      <c r="D8" t="n">
        <v>49.1955</v>
      </c>
      <c r="E8" t="n">
        <v>63.0817</v>
      </c>
    </row>
    <row r="9">
      <c r="A9" t="n">
        <v>8</v>
      </c>
      <c r="B9" t="n">
        <v>43.6062</v>
      </c>
      <c r="C9" t="n">
        <v>35.7637</v>
      </c>
      <c r="D9" t="n">
        <v>43.7663</v>
      </c>
      <c r="E9" t="n">
        <v>62.3259</v>
      </c>
    </row>
    <row r="10">
      <c r="A10" t="n">
        <v>9</v>
      </c>
      <c r="B10" t="n">
        <v>41.7371</v>
      </c>
      <c r="C10" t="n">
        <v>40.6897</v>
      </c>
      <c r="D10" t="n">
        <v>48.1067</v>
      </c>
      <c r="E10" t="n">
        <v>70.3171</v>
      </c>
    </row>
    <row r="11">
      <c r="A11" t="n">
        <v>10</v>
      </c>
      <c r="B11" t="n">
        <v>41.654</v>
      </c>
      <c r="C11" t="n">
        <v>39.283</v>
      </c>
      <c r="D11" t="n">
        <v>54.5628</v>
      </c>
      <c r="E11" t="n">
        <v>68.9802</v>
      </c>
    </row>
    <row r="12">
      <c r="A12" t="n">
        <v>11</v>
      </c>
      <c r="B12" t="n">
        <v>40.7577</v>
      </c>
      <c r="C12" t="n">
        <v>43.2131</v>
      </c>
      <c r="D12" t="n">
        <v>53.4759</v>
      </c>
      <c r="E12" t="n">
        <v>62.2489</v>
      </c>
    </row>
    <row r="13">
      <c r="A13" t="n">
        <v>12</v>
      </c>
      <c r="B13" t="n">
        <v>43.2353</v>
      </c>
      <c r="C13" t="n">
        <v>46.035</v>
      </c>
      <c r="D13" t="n">
        <v>52.052</v>
      </c>
      <c r="E13" t="n">
        <v>63.7047</v>
      </c>
    </row>
    <row r="14">
      <c r="A14" t="n">
        <v>13</v>
      </c>
      <c r="B14" t="n">
        <v>44.2512</v>
      </c>
      <c r="C14" t="n">
        <v>47.3606</v>
      </c>
      <c r="D14" t="n">
        <v>57.2974</v>
      </c>
      <c r="E14" t="n">
        <v>56.95</v>
      </c>
    </row>
    <row r="15">
      <c r="A15" t="n">
        <v>14</v>
      </c>
      <c r="B15" t="n">
        <v>43.8148</v>
      </c>
      <c r="C15" t="n">
        <v>46.3569</v>
      </c>
      <c r="D15" t="n">
        <v>42.8769</v>
      </c>
      <c r="E15" t="n">
        <v>60.3216</v>
      </c>
    </row>
    <row r="16">
      <c r="A16" t="n">
        <v>15</v>
      </c>
      <c r="B16" t="n">
        <v>37.4801</v>
      </c>
      <c r="C16" t="n">
        <v>40.0371</v>
      </c>
      <c r="D16" t="n">
        <v>57.7776</v>
      </c>
      <c r="E16" t="n">
        <v>69.0752</v>
      </c>
    </row>
    <row r="17">
      <c r="A17" t="n">
        <v>16</v>
      </c>
      <c r="B17" t="n">
        <v>43.8302</v>
      </c>
      <c r="C17" t="n">
        <v>41.337</v>
      </c>
      <c r="D17" t="n">
        <v>58.3732</v>
      </c>
      <c r="E17" t="n">
        <v>66.3558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14.8501</v>
      </c>
      <c r="C2" t="n">
        <v>18.4676</v>
      </c>
      <c r="D2" t="n">
        <v>24.6664</v>
      </c>
      <c r="E2" t="n">
        <v>30.8737</v>
      </c>
    </row>
    <row r="3">
      <c r="A3" t="n">
        <v>2</v>
      </c>
      <c r="B3" t="n">
        <v>27.9608</v>
      </c>
      <c r="C3" t="n">
        <v>30.838</v>
      </c>
      <c r="D3" t="n">
        <v>42.1854</v>
      </c>
      <c r="E3" t="n">
        <v>51.168</v>
      </c>
    </row>
    <row r="4">
      <c r="A4" t="n">
        <v>3</v>
      </c>
      <c r="B4" t="n">
        <v>33.6362</v>
      </c>
      <c r="C4" t="n">
        <v>34.9272</v>
      </c>
      <c r="D4" t="n">
        <v>45.4973</v>
      </c>
      <c r="E4" t="n">
        <v>67.3879</v>
      </c>
    </row>
    <row r="5">
      <c r="A5" t="n">
        <v>4</v>
      </c>
      <c r="B5" t="n">
        <v>42.8939</v>
      </c>
      <c r="C5" t="n">
        <v>48.7444</v>
      </c>
      <c r="D5" t="n">
        <v>63.8747</v>
      </c>
      <c r="E5" t="n">
        <v>77.2825</v>
      </c>
    </row>
    <row r="6">
      <c r="A6" t="n">
        <v>5</v>
      </c>
      <c r="B6" t="n">
        <v>38.4653</v>
      </c>
      <c r="C6" t="n">
        <v>42.0682</v>
      </c>
      <c r="D6" t="n">
        <v>60.7489</v>
      </c>
      <c r="E6" t="n">
        <v>63.9508</v>
      </c>
    </row>
    <row r="7">
      <c r="A7" t="n">
        <v>6</v>
      </c>
      <c r="B7" t="n">
        <v>43.4491</v>
      </c>
      <c r="C7" t="n">
        <v>41.3099</v>
      </c>
      <c r="D7" t="n">
        <v>50.6356</v>
      </c>
      <c r="E7" t="n">
        <v>62.5095</v>
      </c>
    </row>
    <row r="8">
      <c r="A8" t="n">
        <v>7</v>
      </c>
      <c r="B8" t="n">
        <v>42.9676</v>
      </c>
      <c r="C8" t="n">
        <v>42.5723</v>
      </c>
      <c r="D8" t="n">
        <v>48.4485</v>
      </c>
      <c r="E8" t="n">
        <v>59.1519</v>
      </c>
    </row>
    <row r="9">
      <c r="A9" t="n">
        <v>8</v>
      </c>
      <c r="B9" t="n">
        <v>43.203</v>
      </c>
      <c r="C9" t="n">
        <v>43.3543</v>
      </c>
      <c r="D9" t="n">
        <v>51.4746</v>
      </c>
      <c r="E9" t="n">
        <v>66.0234</v>
      </c>
    </row>
    <row r="10">
      <c r="A10" t="n">
        <v>9</v>
      </c>
      <c r="B10" t="n">
        <v>44.0349</v>
      </c>
      <c r="C10" t="n">
        <v>40.0963</v>
      </c>
      <c r="D10" t="n">
        <v>52.0383</v>
      </c>
      <c r="E10" t="n">
        <v>73.8635</v>
      </c>
    </row>
    <row r="11">
      <c r="A11" t="n">
        <v>10</v>
      </c>
      <c r="B11" t="n">
        <v>40.6865</v>
      </c>
      <c r="C11" t="n">
        <v>39.7338</v>
      </c>
      <c r="D11" t="n">
        <v>47.3581</v>
      </c>
      <c r="E11" t="n">
        <v>72.35720000000001</v>
      </c>
    </row>
    <row r="12">
      <c r="A12" t="n">
        <v>11</v>
      </c>
      <c r="B12" t="n">
        <v>39.811</v>
      </c>
      <c r="C12" t="n">
        <v>43.2135</v>
      </c>
      <c r="D12" t="n">
        <v>56.1571</v>
      </c>
      <c r="E12" t="n">
        <v>69.2587</v>
      </c>
    </row>
    <row r="13">
      <c r="A13" t="n">
        <v>12</v>
      </c>
      <c r="B13" t="n">
        <v>44.0735</v>
      </c>
      <c r="C13" t="n">
        <v>40.2145</v>
      </c>
      <c r="D13" t="n">
        <v>51.2167</v>
      </c>
      <c r="E13" t="n">
        <v>83.4973</v>
      </c>
    </row>
    <row r="14">
      <c r="A14" t="n">
        <v>13</v>
      </c>
      <c r="B14" t="n">
        <v>46.7497</v>
      </c>
      <c r="C14" t="n">
        <v>44.1389</v>
      </c>
      <c r="D14" t="n">
        <v>55.1553</v>
      </c>
      <c r="E14" t="n">
        <v>61.8797</v>
      </c>
    </row>
    <row r="15">
      <c r="A15" t="n">
        <v>14</v>
      </c>
      <c r="B15" t="n">
        <v>43.2416</v>
      </c>
      <c r="C15" t="n">
        <v>45.9848</v>
      </c>
      <c r="D15" t="n">
        <v>46.4887</v>
      </c>
      <c r="E15" t="n">
        <v>63.8565</v>
      </c>
    </row>
    <row r="16">
      <c r="A16" t="n">
        <v>15</v>
      </c>
      <c r="B16" t="n">
        <v>44.1477</v>
      </c>
      <c r="C16" t="n">
        <v>42.534</v>
      </c>
      <c r="D16" t="n">
        <v>57.125</v>
      </c>
      <c r="E16" t="n">
        <v>67.6121</v>
      </c>
    </row>
    <row r="17">
      <c r="A17" t="n">
        <v>16</v>
      </c>
      <c r="B17" t="n">
        <v>41.5289</v>
      </c>
      <c r="C17" t="n">
        <v>40.3062</v>
      </c>
      <c r="D17" t="n">
        <v>51.2452</v>
      </c>
      <c r="E17" t="n">
        <v>64.7561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18.4407</v>
      </c>
      <c r="C2" t="n">
        <v>21.8213</v>
      </c>
      <c r="D2" t="n">
        <v>28.2596</v>
      </c>
      <c r="E2" t="n">
        <v>30.8165</v>
      </c>
    </row>
    <row r="3">
      <c r="A3" t="n">
        <v>2</v>
      </c>
      <c r="B3" t="n">
        <v>30.134</v>
      </c>
      <c r="C3" t="n">
        <v>29.0747</v>
      </c>
      <c r="D3" t="n">
        <v>40.0968</v>
      </c>
      <c r="E3" t="n">
        <v>53.7371</v>
      </c>
    </row>
    <row r="4">
      <c r="A4" t="n">
        <v>3</v>
      </c>
      <c r="B4" t="n">
        <v>31.2482</v>
      </c>
      <c r="C4" t="n">
        <v>45.1513</v>
      </c>
      <c r="D4" t="n">
        <v>51.1809</v>
      </c>
      <c r="E4" t="n">
        <v>57.0762</v>
      </c>
    </row>
    <row r="5">
      <c r="A5" t="n">
        <v>4</v>
      </c>
      <c r="B5" t="n">
        <v>42.5533</v>
      </c>
      <c r="C5" t="n">
        <v>55.7392</v>
      </c>
      <c r="D5" t="n">
        <v>65.3929</v>
      </c>
      <c r="E5" t="n">
        <v>74.9855</v>
      </c>
    </row>
    <row r="6">
      <c r="A6" t="n">
        <v>5</v>
      </c>
      <c r="B6" t="n">
        <v>43.9982</v>
      </c>
      <c r="C6" t="n">
        <v>48.8939</v>
      </c>
      <c r="D6" t="n">
        <v>56.6766</v>
      </c>
      <c r="E6" t="n">
        <v>71.6861</v>
      </c>
    </row>
    <row r="7">
      <c r="A7" t="n">
        <v>6</v>
      </c>
      <c r="B7" t="n">
        <v>36.8358</v>
      </c>
      <c r="C7" t="n">
        <v>44.8452</v>
      </c>
      <c r="D7" t="n">
        <v>54.0837</v>
      </c>
      <c r="E7" t="n">
        <v>60.8021</v>
      </c>
    </row>
    <row r="8">
      <c r="A8" t="n">
        <v>7</v>
      </c>
      <c r="B8" t="n">
        <v>38.6957</v>
      </c>
      <c r="C8" t="n">
        <v>45.6837</v>
      </c>
      <c r="D8" t="n">
        <v>53.1765</v>
      </c>
      <c r="E8" t="n">
        <v>64.5423</v>
      </c>
    </row>
    <row r="9">
      <c r="A9" t="n">
        <v>8</v>
      </c>
      <c r="B9" t="n">
        <v>36.9137</v>
      </c>
      <c r="C9" t="n">
        <v>40.1083</v>
      </c>
      <c r="D9" t="n">
        <v>46.7435</v>
      </c>
      <c r="E9" t="n">
        <v>55.2538</v>
      </c>
    </row>
    <row r="10">
      <c r="A10" t="n">
        <v>9</v>
      </c>
      <c r="B10" t="n">
        <v>39.5044</v>
      </c>
      <c r="C10" t="n">
        <v>38.867</v>
      </c>
      <c r="D10" t="n">
        <v>42.8629</v>
      </c>
      <c r="E10" t="n">
        <v>56.9691</v>
      </c>
    </row>
    <row r="11">
      <c r="A11" t="n">
        <v>10</v>
      </c>
      <c r="B11" t="n">
        <v>40.4473</v>
      </c>
      <c r="C11" t="n">
        <v>40.4759</v>
      </c>
      <c r="D11" t="n">
        <v>56.5948</v>
      </c>
      <c r="E11" t="n">
        <v>57.9313</v>
      </c>
    </row>
    <row r="12">
      <c r="A12" t="n">
        <v>11</v>
      </c>
      <c r="B12" t="n">
        <v>41.5901</v>
      </c>
      <c r="C12" t="n">
        <v>37.3385</v>
      </c>
      <c r="D12" t="n">
        <v>52.7907</v>
      </c>
      <c r="E12" t="n">
        <v>68.21939999999999</v>
      </c>
    </row>
    <row r="13">
      <c r="A13" t="n">
        <v>12</v>
      </c>
      <c r="B13" t="n">
        <v>42.374</v>
      </c>
      <c r="C13" t="n">
        <v>37.7183</v>
      </c>
      <c r="D13" t="n">
        <v>53.0878</v>
      </c>
      <c r="E13" t="n">
        <v>70.9584</v>
      </c>
    </row>
    <row r="14">
      <c r="A14" t="n">
        <v>13</v>
      </c>
      <c r="B14" t="n">
        <v>44.0094</v>
      </c>
      <c r="C14" t="n">
        <v>40.3185</v>
      </c>
      <c r="D14" t="n">
        <v>51.8987</v>
      </c>
      <c r="E14" t="n">
        <v>57.1388</v>
      </c>
    </row>
    <row r="15">
      <c r="A15" t="n">
        <v>14</v>
      </c>
      <c r="B15" t="n">
        <v>41.799</v>
      </c>
      <c r="C15" t="n">
        <v>38.2444</v>
      </c>
      <c r="D15" t="n">
        <v>54.2306</v>
      </c>
      <c r="E15" t="n">
        <v>67.45959999999999</v>
      </c>
    </row>
    <row r="16">
      <c r="A16" t="n">
        <v>15</v>
      </c>
      <c r="B16" t="n">
        <v>40.6167</v>
      </c>
      <c r="C16" t="n">
        <v>38.4736</v>
      </c>
      <c r="D16" t="n">
        <v>53.432</v>
      </c>
      <c r="E16" t="n">
        <v>62.438</v>
      </c>
    </row>
    <row r="17">
      <c r="A17" t="n">
        <v>16</v>
      </c>
      <c r="B17" t="n">
        <v>45.8512</v>
      </c>
      <c r="C17" t="n">
        <v>40.4057</v>
      </c>
      <c r="D17" t="n">
        <v>54.584</v>
      </c>
      <c r="E17" t="n">
        <v>63.2749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8.838900000000001</v>
      </c>
      <c r="C2" t="n">
        <v>16.738</v>
      </c>
      <c r="D2" t="n">
        <v>22.0178</v>
      </c>
      <c r="E2" t="n">
        <v>34.0953</v>
      </c>
    </row>
    <row r="3">
      <c r="A3" t="n">
        <v>2</v>
      </c>
      <c r="B3" t="n">
        <v>16.7511</v>
      </c>
      <c r="C3" t="n">
        <v>30.1673</v>
      </c>
      <c r="D3" t="n">
        <v>41.683</v>
      </c>
      <c r="E3" t="n">
        <v>63.5632</v>
      </c>
    </row>
    <row r="4">
      <c r="A4" t="n">
        <v>3</v>
      </c>
      <c r="B4" t="n">
        <v>23.7778</v>
      </c>
      <c r="C4" t="n">
        <v>41.6222</v>
      </c>
      <c r="D4" t="n">
        <v>58.9299</v>
      </c>
      <c r="E4" t="n">
        <v>88.63030000000001</v>
      </c>
    </row>
    <row r="5">
      <c r="A5" t="n">
        <v>4</v>
      </c>
      <c r="B5" t="n">
        <v>31.0372</v>
      </c>
      <c r="C5" t="n">
        <v>52.7791</v>
      </c>
      <c r="D5" t="n">
        <v>76.5329</v>
      </c>
      <c r="E5" t="n">
        <v>113.215</v>
      </c>
    </row>
    <row r="6">
      <c r="A6" t="n">
        <v>5</v>
      </c>
      <c r="B6" t="n">
        <v>33.3683</v>
      </c>
      <c r="C6" t="n">
        <v>44.5776</v>
      </c>
      <c r="D6" t="n">
        <v>68.7773</v>
      </c>
      <c r="E6" t="n">
        <v>104.012</v>
      </c>
    </row>
    <row r="7">
      <c r="A7" t="n">
        <v>6</v>
      </c>
      <c r="B7" t="n">
        <v>35.8244</v>
      </c>
      <c r="C7" t="n">
        <v>44.3241</v>
      </c>
      <c r="D7" t="n">
        <v>68.1974</v>
      </c>
      <c r="E7" t="n">
        <v>102.837</v>
      </c>
    </row>
    <row r="8">
      <c r="A8" t="n">
        <v>7</v>
      </c>
      <c r="B8" t="n">
        <v>38.2591</v>
      </c>
      <c r="C8" t="n">
        <v>44.4361</v>
      </c>
      <c r="D8" t="n">
        <v>62.0481</v>
      </c>
      <c r="E8" t="n">
        <v>100.666</v>
      </c>
    </row>
    <row r="9">
      <c r="A9" t="n">
        <v>8</v>
      </c>
      <c r="B9" t="n">
        <v>39.7736</v>
      </c>
      <c r="C9" t="n">
        <v>44.4108</v>
      </c>
      <c r="D9" t="n">
        <v>64.12090000000001</v>
      </c>
      <c r="E9" t="n">
        <v>104.025</v>
      </c>
    </row>
    <row r="10">
      <c r="A10" t="n">
        <v>9</v>
      </c>
      <c r="B10" t="n">
        <v>40.061</v>
      </c>
      <c r="C10" t="n">
        <v>48.4992</v>
      </c>
      <c r="D10" t="n">
        <v>64.7423</v>
      </c>
      <c r="E10" t="n">
        <v>102.704</v>
      </c>
    </row>
    <row r="11">
      <c r="A11" t="n">
        <v>10</v>
      </c>
      <c r="B11" t="n">
        <v>40.4161</v>
      </c>
      <c r="C11" t="n">
        <v>50.8691</v>
      </c>
      <c r="D11" t="n">
        <v>67.7863</v>
      </c>
      <c r="E11" t="n">
        <v>105.563</v>
      </c>
    </row>
    <row r="12">
      <c r="A12" t="n">
        <v>11</v>
      </c>
      <c r="B12" t="n">
        <v>40.5171</v>
      </c>
      <c r="C12" t="n">
        <v>52.1708</v>
      </c>
      <c r="D12" t="n">
        <v>68.9819</v>
      </c>
      <c r="E12" t="n">
        <v>103.781</v>
      </c>
    </row>
    <row r="13">
      <c r="A13" t="n">
        <v>12</v>
      </c>
      <c r="B13" t="n">
        <v>40.5981</v>
      </c>
      <c r="C13" t="n">
        <v>52.6092</v>
      </c>
      <c r="D13" t="n">
        <v>70.95</v>
      </c>
      <c r="E13" t="n">
        <v>105.531</v>
      </c>
    </row>
    <row r="14">
      <c r="A14" t="n">
        <v>13</v>
      </c>
      <c r="B14" t="n">
        <v>40.5267</v>
      </c>
      <c r="C14" t="n">
        <v>53.1278</v>
      </c>
      <c r="D14" t="n">
        <v>72.0147</v>
      </c>
      <c r="E14" t="n">
        <v>106.081</v>
      </c>
    </row>
    <row r="15">
      <c r="A15" t="n">
        <v>14</v>
      </c>
      <c r="B15" t="n">
        <v>40.6141</v>
      </c>
      <c r="C15" t="n">
        <v>52.6026</v>
      </c>
      <c r="D15" t="n">
        <v>74.61</v>
      </c>
      <c r="E15" t="n">
        <v>106.598</v>
      </c>
    </row>
    <row r="16">
      <c r="A16" t="n">
        <v>15</v>
      </c>
      <c r="B16" t="n">
        <v>40.5456</v>
      </c>
      <c r="C16" t="n">
        <v>52.8984</v>
      </c>
      <c r="D16" t="n">
        <v>72.8019</v>
      </c>
      <c r="E16" t="n">
        <v>106.623</v>
      </c>
    </row>
    <row r="17">
      <c r="A17" t="n">
        <v>16</v>
      </c>
      <c r="B17" t="n">
        <v>40.5034</v>
      </c>
      <c r="C17" t="n">
        <v>53.1163</v>
      </c>
      <c r="D17" t="n">
        <v>74.0224</v>
      </c>
      <c r="E17" t="n">
        <v>107.32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8.843959999999999</v>
      </c>
      <c r="C2" t="n">
        <v>16.8384</v>
      </c>
      <c r="D2" t="n">
        <v>21.648</v>
      </c>
      <c r="E2" t="n">
        <v>34.1362</v>
      </c>
    </row>
    <row r="3">
      <c r="A3" t="n">
        <v>2</v>
      </c>
      <c r="B3" t="n">
        <v>16.8228</v>
      </c>
      <c r="C3" t="n">
        <v>30.3916</v>
      </c>
      <c r="D3" t="n">
        <v>40.9836</v>
      </c>
      <c r="E3" t="n">
        <v>63.8737</v>
      </c>
    </row>
    <row r="4">
      <c r="A4" t="n">
        <v>3</v>
      </c>
      <c r="B4" t="n">
        <v>23.9936</v>
      </c>
      <c r="C4" t="n">
        <v>41.9891</v>
      </c>
      <c r="D4" t="n">
        <v>58.0697</v>
      </c>
      <c r="E4" t="n">
        <v>88.8001</v>
      </c>
    </row>
    <row r="5">
      <c r="A5" t="n">
        <v>4</v>
      </c>
      <c r="B5" t="n">
        <v>31.3907</v>
      </c>
      <c r="C5" t="n">
        <v>53.4907</v>
      </c>
      <c r="D5" t="n">
        <v>75.8021</v>
      </c>
      <c r="E5" t="n">
        <v>114.436</v>
      </c>
    </row>
    <row r="6">
      <c r="A6" t="n">
        <v>5</v>
      </c>
      <c r="B6" t="n">
        <v>33.8105</v>
      </c>
      <c r="C6" t="n">
        <v>45.0976</v>
      </c>
      <c r="D6" t="n">
        <v>67.7167</v>
      </c>
      <c r="E6" t="n">
        <v>103.643</v>
      </c>
    </row>
    <row r="7">
      <c r="A7" t="n">
        <v>6</v>
      </c>
      <c r="B7" t="n">
        <v>36.3208</v>
      </c>
      <c r="C7" t="n">
        <v>44.7488</v>
      </c>
      <c r="D7" t="n">
        <v>67.1215</v>
      </c>
      <c r="E7" t="n">
        <v>102.97</v>
      </c>
    </row>
    <row r="8">
      <c r="A8" t="n">
        <v>7</v>
      </c>
      <c r="B8" t="n">
        <v>38.803</v>
      </c>
      <c r="C8" t="n">
        <v>44.7837</v>
      </c>
      <c r="D8" t="n">
        <v>62.2434</v>
      </c>
      <c r="E8" t="n">
        <v>101.117</v>
      </c>
    </row>
    <row r="9">
      <c r="A9" t="n">
        <v>8</v>
      </c>
      <c r="B9" t="n">
        <v>40.6604</v>
      </c>
      <c r="C9" t="n">
        <v>44.8966</v>
      </c>
      <c r="D9" t="n">
        <v>62.6989</v>
      </c>
      <c r="E9" t="n">
        <v>103.78</v>
      </c>
    </row>
    <row r="10">
      <c r="A10" t="n">
        <v>9</v>
      </c>
      <c r="B10" t="n">
        <v>40.7094</v>
      </c>
      <c r="C10" t="n">
        <v>49.4724</v>
      </c>
      <c r="D10" t="n">
        <v>64.50700000000001</v>
      </c>
      <c r="E10" t="n">
        <v>104.207</v>
      </c>
    </row>
    <row r="11">
      <c r="A11" t="n">
        <v>10</v>
      </c>
      <c r="B11" t="n">
        <v>41.0077</v>
      </c>
      <c r="C11" t="n">
        <v>52.7231</v>
      </c>
      <c r="D11" t="n">
        <v>67.5288</v>
      </c>
      <c r="E11" t="n">
        <v>105.085</v>
      </c>
    </row>
    <row r="12">
      <c r="A12" t="n">
        <v>11</v>
      </c>
      <c r="B12" t="n">
        <v>41.1019</v>
      </c>
      <c r="C12" t="n">
        <v>52.0501</v>
      </c>
      <c r="D12" t="n">
        <v>68.79730000000001</v>
      </c>
      <c r="E12" t="n">
        <v>105.903</v>
      </c>
    </row>
    <row r="13">
      <c r="A13" t="n">
        <v>12</v>
      </c>
      <c r="B13" t="n">
        <v>41.0872</v>
      </c>
      <c r="C13" t="n">
        <v>53.5394</v>
      </c>
      <c r="D13" t="n">
        <v>70.639</v>
      </c>
      <c r="E13" t="n">
        <v>107.561</v>
      </c>
    </row>
    <row r="14">
      <c r="A14" t="n">
        <v>13</v>
      </c>
      <c r="B14" t="n">
        <v>41.2744</v>
      </c>
      <c r="C14" t="n">
        <v>53.5084</v>
      </c>
      <c r="D14" t="n">
        <v>71.8378</v>
      </c>
      <c r="E14" t="n">
        <v>107.072</v>
      </c>
    </row>
    <row r="15">
      <c r="A15" t="n">
        <v>14</v>
      </c>
      <c r="B15" t="n">
        <v>41.1652</v>
      </c>
      <c r="C15" t="n">
        <v>53.4758</v>
      </c>
      <c r="D15" t="n">
        <v>73.0478</v>
      </c>
      <c r="E15" t="n">
        <v>107.141</v>
      </c>
    </row>
    <row r="16">
      <c r="A16" t="n">
        <v>15</v>
      </c>
      <c r="B16" t="n">
        <v>41.1977</v>
      </c>
      <c r="C16" t="n">
        <v>53.2134</v>
      </c>
      <c r="D16" t="n">
        <v>72.7132</v>
      </c>
      <c r="E16" t="n">
        <v>107.159</v>
      </c>
    </row>
    <row r="17">
      <c r="A17" t="n">
        <v>16</v>
      </c>
      <c r="B17" t="n">
        <v>41.1146</v>
      </c>
      <c r="C17" t="n">
        <v>53.3651</v>
      </c>
      <c r="D17" t="n">
        <v>73.3347</v>
      </c>
      <c r="E17" t="n">
        <v>107.738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13.8337</v>
      </c>
      <c r="C2" t="n">
        <v>21.5655</v>
      </c>
      <c r="D2" t="n">
        <v>29.0535</v>
      </c>
      <c r="E2" t="n">
        <v>42.0688</v>
      </c>
    </row>
    <row r="3">
      <c r="A3" t="n">
        <v>2</v>
      </c>
      <c r="B3" t="n">
        <v>26.5668</v>
      </c>
      <c r="C3" t="n">
        <v>38.8478</v>
      </c>
      <c r="D3" t="n">
        <v>53.4248</v>
      </c>
      <c r="E3" t="n">
        <v>73.90600000000001</v>
      </c>
    </row>
    <row r="4">
      <c r="A4" t="n">
        <v>3</v>
      </c>
      <c r="B4" t="n">
        <v>38.0807</v>
      </c>
      <c r="C4" t="n">
        <v>53.9763</v>
      </c>
      <c r="D4" t="n">
        <v>74.69589999999999</v>
      </c>
      <c r="E4" t="n">
        <v>99.7963</v>
      </c>
    </row>
    <row r="5">
      <c r="A5" t="n">
        <v>4</v>
      </c>
      <c r="B5" t="n">
        <v>49.3649</v>
      </c>
      <c r="C5" t="n">
        <v>69.7338</v>
      </c>
      <c r="D5" t="n">
        <v>96.456</v>
      </c>
      <c r="E5" t="n">
        <v>126.873</v>
      </c>
    </row>
    <row r="6">
      <c r="A6" t="n">
        <v>5</v>
      </c>
      <c r="B6" t="n">
        <v>47.8672</v>
      </c>
      <c r="C6" t="n">
        <v>55.2693</v>
      </c>
      <c r="D6" t="n">
        <v>81.2627</v>
      </c>
      <c r="E6" t="n">
        <v>109.172</v>
      </c>
    </row>
    <row r="7">
      <c r="A7" t="n">
        <v>6</v>
      </c>
      <c r="B7" t="n">
        <v>49.1074</v>
      </c>
      <c r="C7" t="n">
        <v>52.7961</v>
      </c>
      <c r="D7" t="n">
        <v>77.0669</v>
      </c>
      <c r="E7" t="n">
        <v>102.576</v>
      </c>
    </row>
    <row r="8">
      <c r="A8" t="n">
        <v>7</v>
      </c>
      <c r="B8" t="n">
        <v>51.1416</v>
      </c>
      <c r="C8" t="n">
        <v>51.6932</v>
      </c>
      <c r="D8" t="n">
        <v>65.6407</v>
      </c>
      <c r="E8" t="n">
        <v>96.08759999999999</v>
      </c>
    </row>
    <row r="9">
      <c r="A9" t="n">
        <v>8</v>
      </c>
      <c r="B9" t="n">
        <v>52.5333</v>
      </c>
      <c r="C9" t="n">
        <v>50.4337</v>
      </c>
      <c r="D9" t="n">
        <v>67.44499999999999</v>
      </c>
      <c r="E9" t="n">
        <v>97.2666</v>
      </c>
    </row>
    <row r="10">
      <c r="A10" t="n">
        <v>9</v>
      </c>
      <c r="B10" t="n">
        <v>52.2191</v>
      </c>
      <c r="C10" t="n">
        <v>53.9658</v>
      </c>
      <c r="D10" t="n">
        <v>62.9819</v>
      </c>
      <c r="E10" t="n">
        <v>95.31829999999999</v>
      </c>
    </row>
    <row r="11">
      <c r="A11" t="n">
        <v>10</v>
      </c>
      <c r="B11" t="n">
        <v>52.3216</v>
      </c>
      <c r="C11" t="n">
        <v>55.263</v>
      </c>
      <c r="D11" t="n">
        <v>66.74809999999999</v>
      </c>
      <c r="E11" t="n">
        <v>96.66670000000001</v>
      </c>
    </row>
    <row r="12">
      <c r="A12" t="n">
        <v>11</v>
      </c>
      <c r="B12" t="n">
        <v>52.0939</v>
      </c>
      <c r="C12" t="n">
        <v>55.8785</v>
      </c>
      <c r="D12" t="n">
        <v>66.56</v>
      </c>
      <c r="E12" t="n">
        <v>96.3763</v>
      </c>
    </row>
    <row r="13">
      <c r="A13" t="n">
        <v>12</v>
      </c>
      <c r="B13" t="n">
        <v>51.2003</v>
      </c>
      <c r="C13" t="n">
        <v>56.6234</v>
      </c>
      <c r="D13" t="n">
        <v>69.09050000000001</v>
      </c>
      <c r="E13" t="n">
        <v>97.3573</v>
      </c>
    </row>
    <row r="14">
      <c r="A14" t="n">
        <v>13</v>
      </c>
      <c r="B14" t="n">
        <v>52.4513</v>
      </c>
      <c r="C14" t="n">
        <v>55.9935</v>
      </c>
      <c r="D14" t="n">
        <v>68.5454</v>
      </c>
      <c r="E14" t="n">
        <v>97.63030000000001</v>
      </c>
    </row>
    <row r="15">
      <c r="A15" t="n">
        <v>14</v>
      </c>
      <c r="B15" t="n">
        <v>52.2477</v>
      </c>
      <c r="C15" t="n">
        <v>55.9564</v>
      </c>
      <c r="D15" t="n">
        <v>71.33240000000001</v>
      </c>
      <c r="E15" t="n">
        <v>97.6661</v>
      </c>
    </row>
    <row r="16">
      <c r="A16" t="n">
        <v>15</v>
      </c>
      <c r="B16" t="n">
        <v>52.4867</v>
      </c>
      <c r="C16" t="n">
        <v>56.2118</v>
      </c>
      <c r="D16" t="n">
        <v>71.02589999999999</v>
      </c>
      <c r="E16" t="n">
        <v>98.0369</v>
      </c>
    </row>
    <row r="17">
      <c r="A17" t="n">
        <v>16</v>
      </c>
      <c r="B17" t="n">
        <v>52.6392</v>
      </c>
      <c r="C17" t="n">
        <v>56.1627</v>
      </c>
      <c r="D17" t="n">
        <v>72.55629999999999</v>
      </c>
      <c r="E17" t="n">
        <v>97.4161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