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9.537879999999999</v>
      </c>
      <c r="C2" t="n">
        <v>13.8816</v>
      </c>
      <c r="D2" t="n">
        <v>16.5049</v>
      </c>
      <c r="E2" t="n">
        <v>20.4786</v>
      </c>
    </row>
    <row r="3">
      <c r="A3" t="n">
        <v>2</v>
      </c>
      <c r="B3" t="n">
        <v>13.7606</v>
      </c>
      <c r="C3" t="n">
        <v>18.3772</v>
      </c>
      <c r="D3" t="n">
        <v>22.7117</v>
      </c>
      <c r="E3" t="n">
        <v>32.1645</v>
      </c>
    </row>
    <row r="4">
      <c r="A4" t="n">
        <v>3</v>
      </c>
      <c r="B4" t="n">
        <v>12.2933</v>
      </c>
      <c r="C4" t="n">
        <v>15.5218</v>
      </c>
      <c r="D4" t="n">
        <v>23.1244</v>
      </c>
      <c r="E4" t="n">
        <v>33.154</v>
      </c>
    </row>
    <row r="5">
      <c r="A5" t="n">
        <v>4</v>
      </c>
      <c r="B5" t="n">
        <v>13.6908</v>
      </c>
      <c r="C5" t="n">
        <v>15.5639</v>
      </c>
      <c r="D5" t="n">
        <v>27.775</v>
      </c>
      <c r="E5" t="n">
        <v>39.9031</v>
      </c>
    </row>
    <row r="6">
      <c r="A6" t="n">
        <v>5</v>
      </c>
      <c r="B6" t="n">
        <v>14.6231</v>
      </c>
      <c r="C6" t="n">
        <v>17.763</v>
      </c>
      <c r="D6" t="n">
        <v>30.6322</v>
      </c>
      <c r="E6" t="n">
        <v>43.165</v>
      </c>
    </row>
    <row r="7">
      <c r="A7" t="n">
        <v>6</v>
      </c>
      <c r="B7" t="n">
        <v>15.3554</v>
      </c>
      <c r="C7" t="n">
        <v>17.2122</v>
      </c>
      <c r="D7" t="n">
        <v>30.755</v>
      </c>
      <c r="E7" t="n">
        <v>41.3318</v>
      </c>
    </row>
    <row r="8">
      <c r="A8" t="n">
        <v>7</v>
      </c>
      <c r="B8" t="n">
        <v>15.3997</v>
      </c>
      <c r="C8" t="n">
        <v>16.4214</v>
      </c>
      <c r="D8" t="n">
        <v>31.7443</v>
      </c>
      <c r="E8" t="n">
        <v>43.7511</v>
      </c>
    </row>
    <row r="9">
      <c r="A9" t="n">
        <v>8</v>
      </c>
      <c r="B9" t="n">
        <v>14.8897</v>
      </c>
      <c r="C9" t="n">
        <v>17.3962</v>
      </c>
      <c r="D9" t="n">
        <v>30.8103</v>
      </c>
      <c r="E9" t="n">
        <v>43.8454</v>
      </c>
    </row>
    <row r="10">
      <c r="A10" t="n">
        <v>9</v>
      </c>
      <c r="B10" t="n">
        <v>15.2886</v>
      </c>
      <c r="C10" t="n">
        <v>17.9869</v>
      </c>
      <c r="D10" t="n">
        <v>31.6044</v>
      </c>
      <c r="E10" t="n">
        <v>45.0513</v>
      </c>
    </row>
    <row r="11">
      <c r="A11" t="n">
        <v>10</v>
      </c>
      <c r="B11" t="n">
        <v>15.2829</v>
      </c>
      <c r="C11" t="n">
        <v>17.8844</v>
      </c>
      <c r="D11" t="n">
        <v>31.3845</v>
      </c>
      <c r="E11" t="n">
        <v>46.7514</v>
      </c>
    </row>
    <row r="12">
      <c r="A12" t="n">
        <v>11</v>
      </c>
      <c r="B12" t="n">
        <v>16.0101</v>
      </c>
      <c r="C12" t="n">
        <v>18.2098</v>
      </c>
      <c r="D12" t="n">
        <v>32.65</v>
      </c>
      <c r="E12" t="n">
        <v>44.4049</v>
      </c>
    </row>
    <row r="13">
      <c r="A13" t="n">
        <v>12</v>
      </c>
      <c r="B13" t="n">
        <v>15.2865</v>
      </c>
      <c r="C13" t="n">
        <v>18.7682</v>
      </c>
      <c r="D13" t="n">
        <v>32.5801</v>
      </c>
      <c r="E13" t="n">
        <v>41.6313</v>
      </c>
    </row>
    <row r="14">
      <c r="A14" t="n">
        <v>13</v>
      </c>
      <c r="B14" t="n">
        <v>15.6958</v>
      </c>
      <c r="C14" t="n">
        <v>18.8813</v>
      </c>
      <c r="D14" t="n">
        <v>32.9946</v>
      </c>
      <c r="E14" t="n">
        <v>41.2819</v>
      </c>
    </row>
    <row r="15">
      <c r="A15" t="n">
        <v>14</v>
      </c>
      <c r="B15" t="n">
        <v>15.9232</v>
      </c>
      <c r="C15" t="n">
        <v>19.498</v>
      </c>
      <c r="D15" t="n">
        <v>30.6448</v>
      </c>
      <c r="E15" t="n">
        <v>45.9071</v>
      </c>
    </row>
    <row r="16">
      <c r="A16" t="n">
        <v>15</v>
      </c>
      <c r="B16" t="n">
        <v>15.2889</v>
      </c>
      <c r="C16" t="n">
        <v>19.2079</v>
      </c>
      <c r="D16" t="n">
        <v>29.3402</v>
      </c>
      <c r="E16" t="n">
        <v>45.3468</v>
      </c>
    </row>
    <row r="17">
      <c r="A17" t="n">
        <v>16</v>
      </c>
      <c r="B17" t="n">
        <v>16.132</v>
      </c>
      <c r="C17" t="n">
        <v>20.1129</v>
      </c>
      <c r="D17" t="n">
        <v>30.4954</v>
      </c>
      <c r="E17" t="n">
        <v>43.0401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10.312</v>
      </c>
      <c r="C2" t="n">
        <v>13.708</v>
      </c>
      <c r="D2" t="n">
        <v>16.5822</v>
      </c>
      <c r="E2" t="n">
        <v>20.3575</v>
      </c>
    </row>
    <row r="3">
      <c r="A3" t="n">
        <v>2</v>
      </c>
      <c r="B3" t="n">
        <v>11.387</v>
      </c>
      <c r="C3" t="n">
        <v>18.2535</v>
      </c>
      <c r="D3" t="n">
        <v>24.9959</v>
      </c>
      <c r="E3" t="n">
        <v>26.9514</v>
      </c>
    </row>
    <row r="4">
      <c r="A4" t="n">
        <v>3</v>
      </c>
      <c r="B4" t="n">
        <v>13.1923</v>
      </c>
      <c r="C4" t="n">
        <v>15.0914</v>
      </c>
      <c r="D4" t="n">
        <v>23.4182</v>
      </c>
      <c r="E4" t="n">
        <v>33.0876</v>
      </c>
    </row>
    <row r="5">
      <c r="A5" t="n">
        <v>4</v>
      </c>
      <c r="B5" t="n">
        <v>17.0408</v>
      </c>
      <c r="C5" t="n">
        <v>16.0945</v>
      </c>
      <c r="D5" t="n">
        <v>28.9102</v>
      </c>
      <c r="E5" t="n">
        <v>40.2872</v>
      </c>
    </row>
    <row r="6">
      <c r="A6" t="n">
        <v>5</v>
      </c>
      <c r="B6" t="n">
        <v>15.1241</v>
      </c>
      <c r="C6" t="n">
        <v>16.684</v>
      </c>
      <c r="D6" t="n">
        <v>30.2857</v>
      </c>
      <c r="E6" t="n">
        <v>43.0856</v>
      </c>
    </row>
    <row r="7">
      <c r="A7" t="n">
        <v>6</v>
      </c>
      <c r="B7" t="n">
        <v>15.9411</v>
      </c>
      <c r="C7" t="n">
        <v>16.8313</v>
      </c>
      <c r="D7" t="n">
        <v>29.0821</v>
      </c>
      <c r="E7" t="n">
        <v>42.309</v>
      </c>
    </row>
    <row r="8">
      <c r="A8" t="n">
        <v>7</v>
      </c>
      <c r="B8" t="n">
        <v>15.4208</v>
      </c>
      <c r="C8" t="n">
        <v>17.4268</v>
      </c>
      <c r="D8" t="n">
        <v>31.0047</v>
      </c>
      <c r="E8" t="n">
        <v>43.0342</v>
      </c>
    </row>
    <row r="9">
      <c r="A9" t="n">
        <v>8</v>
      </c>
      <c r="B9" t="n">
        <v>16.047</v>
      </c>
      <c r="C9" t="n">
        <v>17.9219</v>
      </c>
      <c r="D9" t="n">
        <v>31.0375</v>
      </c>
      <c r="E9" t="n">
        <v>44.2375</v>
      </c>
    </row>
    <row r="10">
      <c r="A10" t="n">
        <v>9</v>
      </c>
      <c r="B10" t="n">
        <v>16.1174</v>
      </c>
      <c r="C10" t="n">
        <v>17.7938</v>
      </c>
      <c r="D10" t="n">
        <v>31.1238</v>
      </c>
      <c r="E10" t="n">
        <v>45.2805</v>
      </c>
    </row>
    <row r="11">
      <c r="A11" t="n">
        <v>10</v>
      </c>
      <c r="B11" t="n">
        <v>16.1845</v>
      </c>
      <c r="C11" t="n">
        <v>18.6911</v>
      </c>
      <c r="D11" t="n">
        <v>30.2157</v>
      </c>
      <c r="E11" t="n">
        <v>46.6545</v>
      </c>
    </row>
    <row r="12">
      <c r="A12" t="n">
        <v>11</v>
      </c>
      <c r="B12" t="n">
        <v>16.1299</v>
      </c>
      <c r="C12" t="n">
        <v>18.2416</v>
      </c>
      <c r="D12" t="n">
        <v>32.3356</v>
      </c>
      <c r="E12" t="n">
        <v>46.7513</v>
      </c>
    </row>
    <row r="13">
      <c r="A13" t="n">
        <v>12</v>
      </c>
      <c r="B13" t="n">
        <v>17.1042</v>
      </c>
      <c r="C13" t="n">
        <v>18.8508</v>
      </c>
      <c r="D13" t="n">
        <v>33.1275</v>
      </c>
      <c r="E13" t="n">
        <v>44.5055</v>
      </c>
    </row>
    <row r="14">
      <c r="A14" t="n">
        <v>13</v>
      </c>
      <c r="B14" t="n">
        <v>16.4449</v>
      </c>
      <c r="C14" t="n">
        <v>18.4869</v>
      </c>
      <c r="D14" t="n">
        <v>29.7559</v>
      </c>
      <c r="E14" t="n">
        <v>42.0276</v>
      </c>
    </row>
    <row r="15">
      <c r="A15" t="n">
        <v>14</v>
      </c>
      <c r="B15" t="n">
        <v>15.6873</v>
      </c>
      <c r="C15" t="n">
        <v>18.9858</v>
      </c>
      <c r="D15" t="n">
        <v>31.2528</v>
      </c>
      <c r="E15" t="n">
        <v>44.2598</v>
      </c>
    </row>
    <row r="16">
      <c r="A16" t="n">
        <v>15</v>
      </c>
      <c r="B16" t="n">
        <v>16.0234</v>
      </c>
      <c r="C16" t="n">
        <v>20.0459</v>
      </c>
      <c r="D16" t="n">
        <v>27.5187</v>
      </c>
      <c r="E16" t="n">
        <v>42.9506</v>
      </c>
    </row>
    <row r="17">
      <c r="A17" t="n">
        <v>16</v>
      </c>
      <c r="B17" t="n">
        <v>16.0494</v>
      </c>
      <c r="C17" t="n">
        <v>19.577</v>
      </c>
      <c r="D17" t="n">
        <v>27.9194</v>
      </c>
      <c r="E17" t="n">
        <v>40.9429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12.6779</v>
      </c>
      <c r="C2" t="n">
        <v>15.2169</v>
      </c>
      <c r="D2" t="n">
        <v>18.4464</v>
      </c>
      <c r="E2" t="n">
        <v>21.2691</v>
      </c>
    </row>
    <row r="3">
      <c r="A3" t="n">
        <v>2</v>
      </c>
      <c r="B3" t="n">
        <v>12.6882</v>
      </c>
      <c r="C3" t="n">
        <v>20.5299</v>
      </c>
      <c r="D3" t="n">
        <v>19.9674</v>
      </c>
      <c r="E3" t="n">
        <v>32.1191</v>
      </c>
    </row>
    <row r="4">
      <c r="A4" t="n">
        <v>3</v>
      </c>
      <c r="B4" t="n">
        <v>15.571</v>
      </c>
      <c r="C4" t="n">
        <v>17.4556</v>
      </c>
      <c r="D4" t="n">
        <v>25.5088</v>
      </c>
      <c r="E4" t="n">
        <v>34.1672</v>
      </c>
    </row>
    <row r="5">
      <c r="A5" t="n">
        <v>4</v>
      </c>
      <c r="B5" t="n">
        <v>17.2716</v>
      </c>
      <c r="C5" t="n">
        <v>17.2752</v>
      </c>
      <c r="D5" t="n">
        <v>30.6936</v>
      </c>
      <c r="E5" t="n">
        <v>40.8835</v>
      </c>
    </row>
    <row r="6">
      <c r="A6" t="n">
        <v>5</v>
      </c>
      <c r="B6" t="n">
        <v>16.4105</v>
      </c>
      <c r="C6" t="n">
        <v>19.3167</v>
      </c>
      <c r="D6" t="n">
        <v>33.2416</v>
      </c>
      <c r="E6" t="n">
        <v>43.0743</v>
      </c>
    </row>
    <row r="7">
      <c r="A7" t="n">
        <v>6</v>
      </c>
      <c r="B7" t="n">
        <v>17.274</v>
      </c>
      <c r="C7" t="n">
        <v>18.6565</v>
      </c>
      <c r="D7" t="n">
        <v>32.3695</v>
      </c>
      <c r="E7" t="n">
        <v>42.8904</v>
      </c>
    </row>
    <row r="8">
      <c r="A8" t="n">
        <v>7</v>
      </c>
      <c r="B8" t="n">
        <v>17.2799</v>
      </c>
      <c r="C8" t="n">
        <v>19.4257</v>
      </c>
      <c r="D8" t="n">
        <v>32.4493</v>
      </c>
      <c r="E8" t="n">
        <v>44.7487</v>
      </c>
    </row>
    <row r="9">
      <c r="A9" t="n">
        <v>8</v>
      </c>
      <c r="B9" t="n">
        <v>17.1966</v>
      </c>
      <c r="C9" t="n">
        <v>19.1447</v>
      </c>
      <c r="D9" t="n">
        <v>33.173</v>
      </c>
      <c r="E9" t="n">
        <v>44.1958</v>
      </c>
    </row>
    <row r="10">
      <c r="A10" t="n">
        <v>9</v>
      </c>
      <c r="B10" t="n">
        <v>18.0422</v>
      </c>
      <c r="C10" t="n">
        <v>20.1401</v>
      </c>
      <c r="D10" t="n">
        <v>34.0021</v>
      </c>
      <c r="E10" t="n">
        <v>45.5081</v>
      </c>
    </row>
    <row r="11">
      <c r="A11" t="n">
        <v>10</v>
      </c>
      <c r="B11" t="n">
        <v>17.8158</v>
      </c>
      <c r="C11" t="n">
        <v>20.3646</v>
      </c>
      <c r="D11" t="n">
        <v>32.6575</v>
      </c>
      <c r="E11" t="n">
        <v>43.938</v>
      </c>
    </row>
    <row r="12">
      <c r="A12" t="n">
        <v>11</v>
      </c>
      <c r="B12" t="n">
        <v>18.0165</v>
      </c>
      <c r="C12" t="n">
        <v>20.9328</v>
      </c>
      <c r="D12" t="n">
        <v>35.6254</v>
      </c>
      <c r="E12" t="n">
        <v>43.3748</v>
      </c>
    </row>
    <row r="13">
      <c r="A13" t="n">
        <v>12</v>
      </c>
      <c r="B13" t="n">
        <v>17.8308</v>
      </c>
      <c r="C13" t="n">
        <v>21.0072</v>
      </c>
      <c r="D13" t="n">
        <v>31.3399</v>
      </c>
      <c r="E13" t="n">
        <v>40.7521</v>
      </c>
    </row>
    <row r="14">
      <c r="A14" t="n">
        <v>13</v>
      </c>
      <c r="B14" t="n">
        <v>18.1829</v>
      </c>
      <c r="C14" t="n">
        <v>21.2751</v>
      </c>
      <c r="D14" t="n">
        <v>32.3191</v>
      </c>
      <c r="E14" t="n">
        <v>40.4036</v>
      </c>
    </row>
    <row r="15">
      <c r="A15" t="n">
        <v>14</v>
      </c>
      <c r="B15" t="n">
        <v>18.2457</v>
      </c>
      <c r="C15" t="n">
        <v>21.2895</v>
      </c>
      <c r="D15" t="n">
        <v>30.1129</v>
      </c>
      <c r="E15" t="n">
        <v>37.8012</v>
      </c>
    </row>
    <row r="16">
      <c r="A16" t="n">
        <v>15</v>
      </c>
      <c r="B16" t="n">
        <v>17.2443</v>
      </c>
      <c r="C16" t="n">
        <v>22.3172</v>
      </c>
      <c r="D16" t="n">
        <v>29.6179</v>
      </c>
      <c r="E16" t="n">
        <v>40.6533</v>
      </c>
    </row>
    <row r="17">
      <c r="A17" t="n">
        <v>16</v>
      </c>
      <c r="B17" t="n">
        <v>17.4933</v>
      </c>
      <c r="C17" t="n">
        <v>22.3312</v>
      </c>
      <c r="D17" t="n">
        <v>29.4991</v>
      </c>
      <c r="E17" t="n">
        <v>35.0679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3.93216</v>
      </c>
      <c r="C2" t="n">
        <v>10.7292</v>
      </c>
      <c r="D2" t="n">
        <v>12.6645</v>
      </c>
      <c r="E2" t="n">
        <v>18.113</v>
      </c>
    </row>
    <row r="3">
      <c r="A3" t="n">
        <v>2</v>
      </c>
      <c r="B3" t="n">
        <v>6.30437</v>
      </c>
      <c r="C3" t="n">
        <v>11.0179</v>
      </c>
      <c r="D3" t="n">
        <v>19.2365</v>
      </c>
      <c r="E3" t="n">
        <v>27.1946</v>
      </c>
    </row>
    <row r="4">
      <c r="A4" t="n">
        <v>3</v>
      </c>
      <c r="B4" t="n">
        <v>8.50751</v>
      </c>
      <c r="C4" t="n">
        <v>14.2596</v>
      </c>
      <c r="D4" t="n">
        <v>23.5783</v>
      </c>
      <c r="E4" t="n">
        <v>37.0485</v>
      </c>
    </row>
    <row r="5">
      <c r="A5" t="n">
        <v>4</v>
      </c>
      <c r="B5" t="n">
        <v>10.6242</v>
      </c>
      <c r="C5" t="n">
        <v>15.3996</v>
      </c>
      <c r="D5" t="n">
        <v>29.1323</v>
      </c>
      <c r="E5" t="n">
        <v>46.5021</v>
      </c>
    </row>
    <row r="6">
      <c r="A6" t="n">
        <v>5</v>
      </c>
      <c r="B6" t="n">
        <v>12.5898</v>
      </c>
      <c r="C6" t="n">
        <v>17.5177</v>
      </c>
      <c r="D6" t="n">
        <v>34.966</v>
      </c>
      <c r="E6" t="n">
        <v>55.7821</v>
      </c>
    </row>
    <row r="7">
      <c r="A7" t="n">
        <v>6</v>
      </c>
      <c r="B7" t="n">
        <v>13.0307</v>
      </c>
      <c r="C7" t="n">
        <v>17.4873</v>
      </c>
      <c r="D7" t="n">
        <v>35.3136</v>
      </c>
      <c r="E7" t="n">
        <v>55.3098</v>
      </c>
    </row>
    <row r="8">
      <c r="A8" t="n">
        <v>7</v>
      </c>
      <c r="B8" t="n">
        <v>13.2056</v>
      </c>
      <c r="C8" t="n">
        <v>17.4916</v>
      </c>
      <c r="D8" t="n">
        <v>34.9505</v>
      </c>
      <c r="E8" t="n">
        <v>53.7738</v>
      </c>
    </row>
    <row r="9">
      <c r="A9" t="n">
        <v>8</v>
      </c>
      <c r="B9" t="n">
        <v>13.2231</v>
      </c>
      <c r="C9" t="n">
        <v>17.4935</v>
      </c>
      <c r="D9" t="n">
        <v>36.251</v>
      </c>
      <c r="E9" t="n">
        <v>55.7447</v>
      </c>
    </row>
    <row r="10">
      <c r="A10" t="n">
        <v>9</v>
      </c>
      <c r="B10" t="n">
        <v>13.4553</v>
      </c>
      <c r="C10" t="n">
        <v>18.0399</v>
      </c>
      <c r="D10" t="n">
        <v>37.0107</v>
      </c>
      <c r="E10" t="n">
        <v>56.4054</v>
      </c>
    </row>
    <row r="11">
      <c r="A11" t="n">
        <v>10</v>
      </c>
      <c r="B11" t="n">
        <v>13.7324</v>
      </c>
      <c r="C11" t="n">
        <v>18.6391</v>
      </c>
      <c r="D11" t="n">
        <v>38.4962</v>
      </c>
      <c r="E11" t="n">
        <v>58.0721</v>
      </c>
    </row>
    <row r="12">
      <c r="A12" t="n">
        <v>11</v>
      </c>
      <c r="B12" t="n">
        <v>14.2619</v>
      </c>
      <c r="C12" t="n">
        <v>18.6181</v>
      </c>
      <c r="D12" t="n">
        <v>39.1231</v>
      </c>
      <c r="E12" t="n">
        <v>58.6306</v>
      </c>
    </row>
    <row r="13">
      <c r="A13" t="n">
        <v>12</v>
      </c>
      <c r="B13" t="n">
        <v>14.3067</v>
      </c>
      <c r="C13" t="n">
        <v>18.5413</v>
      </c>
      <c r="D13" t="n">
        <v>39.0915</v>
      </c>
      <c r="E13" t="n">
        <v>59.4856</v>
      </c>
    </row>
    <row r="14">
      <c r="A14" t="n">
        <v>13</v>
      </c>
      <c r="B14" t="n">
        <v>14.3829</v>
      </c>
      <c r="C14" t="n">
        <v>18.5532</v>
      </c>
      <c r="D14" t="n">
        <v>39.6569</v>
      </c>
      <c r="E14" t="n">
        <v>59.2951</v>
      </c>
    </row>
    <row r="15">
      <c r="A15" t="n">
        <v>14</v>
      </c>
      <c r="B15" t="n">
        <v>14.3056</v>
      </c>
      <c r="C15" t="n">
        <v>18.7175</v>
      </c>
      <c r="D15" t="n">
        <v>39.0468</v>
      </c>
      <c r="E15" t="n">
        <v>59.1986</v>
      </c>
    </row>
    <row r="16">
      <c r="A16" t="n">
        <v>15</v>
      </c>
      <c r="B16" t="n">
        <v>14.3626</v>
      </c>
      <c r="C16" t="n">
        <v>19.2061</v>
      </c>
      <c r="D16" t="n">
        <v>39.7231</v>
      </c>
      <c r="E16" t="n">
        <v>59.3922</v>
      </c>
    </row>
    <row r="17">
      <c r="A17" t="n">
        <v>16</v>
      </c>
      <c r="B17" t="n">
        <v>14.5956</v>
      </c>
      <c r="C17" t="n">
        <v>19.3868</v>
      </c>
      <c r="D17" t="n">
        <v>39.0911</v>
      </c>
      <c r="E17" t="n">
        <v>59.5807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3.99602</v>
      </c>
      <c r="C2" t="n">
        <v>10.7824</v>
      </c>
      <c r="D2" t="n">
        <v>12.5231</v>
      </c>
      <c r="E2" t="n">
        <v>18.09</v>
      </c>
    </row>
    <row r="3">
      <c r="A3" t="n">
        <v>2</v>
      </c>
      <c r="B3" t="n">
        <v>6.36367</v>
      </c>
      <c r="C3" t="n">
        <v>13.1063</v>
      </c>
      <c r="D3" t="n">
        <v>18.9677</v>
      </c>
      <c r="E3" t="n">
        <v>28.1663</v>
      </c>
    </row>
    <row r="4">
      <c r="A4" t="n">
        <v>3</v>
      </c>
      <c r="B4" t="n">
        <v>8.633990000000001</v>
      </c>
      <c r="C4" t="n">
        <v>14.4991</v>
      </c>
      <c r="D4" t="n">
        <v>23.0762</v>
      </c>
      <c r="E4" t="n">
        <v>36.4328</v>
      </c>
    </row>
    <row r="5">
      <c r="A5" t="n">
        <v>4</v>
      </c>
      <c r="B5" t="n">
        <v>10.9125</v>
      </c>
      <c r="C5" t="n">
        <v>15.4549</v>
      </c>
      <c r="D5" t="n">
        <v>28.5683</v>
      </c>
      <c r="E5" t="n">
        <v>45.5687</v>
      </c>
    </row>
    <row r="6">
      <c r="A6" t="n">
        <v>5</v>
      </c>
      <c r="B6" t="n">
        <v>12.6168</v>
      </c>
      <c r="C6" t="n">
        <v>17.5642</v>
      </c>
      <c r="D6" t="n">
        <v>33.7753</v>
      </c>
      <c r="E6" t="n">
        <v>54.4544</v>
      </c>
    </row>
    <row r="7">
      <c r="A7" t="n">
        <v>6</v>
      </c>
      <c r="B7" t="n">
        <v>13.1725</v>
      </c>
      <c r="C7" t="n">
        <v>17.5071</v>
      </c>
      <c r="D7" t="n">
        <v>34.135</v>
      </c>
      <c r="E7" t="n">
        <v>53.6036</v>
      </c>
    </row>
    <row r="8">
      <c r="A8" t="n">
        <v>7</v>
      </c>
      <c r="B8" t="n">
        <v>12.7239</v>
      </c>
      <c r="C8" t="n">
        <v>17.5424</v>
      </c>
      <c r="D8" t="n">
        <v>35.0955</v>
      </c>
      <c r="E8" t="n">
        <v>52.2875</v>
      </c>
    </row>
    <row r="9">
      <c r="A9" t="n">
        <v>8</v>
      </c>
      <c r="B9" t="n">
        <v>13.685</v>
      </c>
      <c r="C9" t="n">
        <v>17.8654</v>
      </c>
      <c r="D9" t="n">
        <v>34.4255</v>
      </c>
      <c r="E9" t="n">
        <v>54.3693</v>
      </c>
    </row>
    <row r="10">
      <c r="A10" t="n">
        <v>9</v>
      </c>
      <c r="B10" t="n">
        <v>13.8781</v>
      </c>
      <c r="C10" t="n">
        <v>18.0503</v>
      </c>
      <c r="D10" t="n">
        <v>35.5916</v>
      </c>
      <c r="E10" t="n">
        <v>56.3118</v>
      </c>
    </row>
    <row r="11">
      <c r="A11" t="n">
        <v>10</v>
      </c>
      <c r="B11" t="n">
        <v>13.9562</v>
      </c>
      <c r="C11" t="n">
        <v>18.5974</v>
      </c>
      <c r="D11" t="n">
        <v>37.6297</v>
      </c>
      <c r="E11" t="n">
        <v>57.556</v>
      </c>
    </row>
    <row r="12">
      <c r="A12" t="n">
        <v>11</v>
      </c>
      <c r="B12" t="n">
        <v>14.6088</v>
      </c>
      <c r="C12" t="n">
        <v>18.5729</v>
      </c>
      <c r="D12" t="n">
        <v>38.2543</v>
      </c>
      <c r="E12" t="n">
        <v>58.8519</v>
      </c>
    </row>
    <row r="13">
      <c r="A13" t="n">
        <v>12</v>
      </c>
      <c r="B13" t="n">
        <v>14.84</v>
      </c>
      <c r="C13" t="n">
        <v>18.6314</v>
      </c>
      <c r="D13" t="n">
        <v>38.0105</v>
      </c>
      <c r="E13" t="n">
        <v>58.4955</v>
      </c>
    </row>
    <row r="14">
      <c r="A14" t="n">
        <v>13</v>
      </c>
      <c r="B14" t="n">
        <v>14.1551</v>
      </c>
      <c r="C14" t="n">
        <v>18.6097</v>
      </c>
      <c r="D14" t="n">
        <v>38.9396</v>
      </c>
      <c r="E14" t="n">
        <v>60.907</v>
      </c>
    </row>
    <row r="15">
      <c r="A15" t="n">
        <v>14</v>
      </c>
      <c r="B15" t="n">
        <v>14.2077</v>
      </c>
      <c r="C15" t="n">
        <v>19.1634</v>
      </c>
      <c r="D15" t="n">
        <v>39.3322</v>
      </c>
      <c r="E15" t="n">
        <v>58.9432</v>
      </c>
    </row>
    <row r="16">
      <c r="A16" t="n">
        <v>15</v>
      </c>
      <c r="B16" t="n">
        <v>14.6192</v>
      </c>
      <c r="C16" t="n">
        <v>18.9155</v>
      </c>
      <c r="D16" t="n">
        <v>39.1585</v>
      </c>
      <c r="E16" t="n">
        <v>55.8276</v>
      </c>
    </row>
    <row r="17">
      <c r="A17" t="n">
        <v>16</v>
      </c>
      <c r="B17" t="n">
        <v>14.806</v>
      </c>
      <c r="C17" t="n">
        <v>19.3206</v>
      </c>
      <c r="D17" t="n">
        <v>39.16</v>
      </c>
      <c r="E17" t="n">
        <v>57.9922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8.3725</v>
      </c>
      <c r="C2" t="n">
        <v>14.1985</v>
      </c>
      <c r="D2" t="n">
        <v>17.2327</v>
      </c>
      <c r="E2" t="n">
        <v>20.9495</v>
      </c>
    </row>
    <row r="3">
      <c r="A3" t="n">
        <v>2</v>
      </c>
      <c r="B3" t="n">
        <v>9.43554</v>
      </c>
      <c r="C3" t="n">
        <v>15.329</v>
      </c>
      <c r="D3" t="n">
        <v>20.2259</v>
      </c>
      <c r="E3" t="n">
        <v>28.6867</v>
      </c>
    </row>
    <row r="4">
      <c r="A4" t="n">
        <v>3</v>
      </c>
      <c r="B4" t="n">
        <v>13.0157</v>
      </c>
      <c r="C4" t="n">
        <v>16.509</v>
      </c>
      <c r="D4" t="n">
        <v>27.4755</v>
      </c>
      <c r="E4" t="n">
        <v>38.5907</v>
      </c>
    </row>
    <row r="5">
      <c r="A5" t="n">
        <v>4</v>
      </c>
      <c r="B5" t="n">
        <v>14.2998</v>
      </c>
      <c r="C5" t="n">
        <v>16.9552</v>
      </c>
      <c r="D5" t="n">
        <v>32.2915</v>
      </c>
      <c r="E5" t="n">
        <v>46.5039</v>
      </c>
    </row>
    <row r="6">
      <c r="A6" t="n">
        <v>5</v>
      </c>
      <c r="B6" t="n">
        <v>16.5159</v>
      </c>
      <c r="C6" t="n">
        <v>18.7542</v>
      </c>
      <c r="D6" t="n">
        <v>36.0034</v>
      </c>
      <c r="E6" t="n">
        <v>55.0261</v>
      </c>
    </row>
    <row r="7">
      <c r="A7" t="n">
        <v>6</v>
      </c>
      <c r="B7" t="n">
        <v>17.4456</v>
      </c>
      <c r="C7" t="n">
        <v>18.6485</v>
      </c>
      <c r="D7" t="n">
        <v>37.0205</v>
      </c>
      <c r="E7" t="n">
        <v>53.2266</v>
      </c>
    </row>
    <row r="8">
      <c r="A8" t="n">
        <v>7</v>
      </c>
      <c r="B8" t="n">
        <v>17.0695</v>
      </c>
      <c r="C8" t="n">
        <v>18.9153</v>
      </c>
      <c r="D8" t="n">
        <v>36.3972</v>
      </c>
      <c r="E8" t="n">
        <v>52.7132</v>
      </c>
    </row>
    <row r="9">
      <c r="A9" t="n">
        <v>8</v>
      </c>
      <c r="B9" t="n">
        <v>17.2942</v>
      </c>
      <c r="C9" t="n">
        <v>19.0816</v>
      </c>
      <c r="D9" t="n">
        <v>37.4469</v>
      </c>
      <c r="E9" t="n">
        <v>54.2658</v>
      </c>
    </row>
    <row r="10">
      <c r="A10" t="n">
        <v>9</v>
      </c>
      <c r="B10" t="n">
        <v>17.69</v>
      </c>
      <c r="C10" t="n">
        <v>19.9238</v>
      </c>
      <c r="D10" t="n">
        <v>39.1454</v>
      </c>
      <c r="E10" t="n">
        <v>54.8324</v>
      </c>
    </row>
    <row r="11">
      <c r="A11" t="n">
        <v>10</v>
      </c>
      <c r="B11" t="n">
        <v>18.3334</v>
      </c>
      <c r="C11" t="n">
        <v>20.5272</v>
      </c>
      <c r="D11" t="n">
        <v>40.1801</v>
      </c>
      <c r="E11" t="n">
        <v>55.7591</v>
      </c>
    </row>
    <row r="12">
      <c r="A12" t="n">
        <v>11</v>
      </c>
      <c r="B12" t="n">
        <v>18.7598</v>
      </c>
      <c r="C12" t="n">
        <v>21.1125</v>
      </c>
      <c r="D12" t="n">
        <v>41.3802</v>
      </c>
      <c r="E12" t="n">
        <v>58.1084</v>
      </c>
    </row>
    <row r="13">
      <c r="A13" t="n">
        <v>12</v>
      </c>
      <c r="B13" t="n">
        <v>18.732</v>
      </c>
      <c r="C13" t="n">
        <v>21.0395</v>
      </c>
      <c r="D13" t="n">
        <v>42.6489</v>
      </c>
      <c r="E13" t="n">
        <v>57.7088</v>
      </c>
    </row>
    <row r="14">
      <c r="A14" t="n">
        <v>13</v>
      </c>
      <c r="B14" t="n">
        <v>18.7799</v>
      </c>
      <c r="C14" t="n">
        <v>21.2034</v>
      </c>
      <c r="D14" t="n">
        <v>40.9617</v>
      </c>
      <c r="E14" t="n">
        <v>58.1973</v>
      </c>
    </row>
    <row r="15">
      <c r="A15" t="n">
        <v>14</v>
      </c>
      <c r="B15" t="n">
        <v>17.5752</v>
      </c>
      <c r="C15" t="n">
        <v>21.2077</v>
      </c>
      <c r="D15" t="n">
        <v>42.3954</v>
      </c>
      <c r="E15" t="n">
        <v>56.3256</v>
      </c>
    </row>
    <row r="16">
      <c r="A16" t="n">
        <v>15</v>
      </c>
      <c r="B16" t="n">
        <v>18.596</v>
      </c>
      <c r="C16" t="n">
        <v>21.7382</v>
      </c>
      <c r="D16" t="n">
        <v>42.9667</v>
      </c>
      <c r="E16" t="n">
        <v>57.4653</v>
      </c>
    </row>
    <row r="17">
      <c r="A17" t="n">
        <v>16</v>
      </c>
      <c r="B17" t="n">
        <v>18.1519</v>
      </c>
      <c r="C17" t="n">
        <v>21.7955</v>
      </c>
      <c r="D17" t="n">
        <v>41.3737</v>
      </c>
      <c r="E17" t="n">
        <v>57.8954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