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5.22414</v>
      </c>
      <c r="C2" t="n">
        <v>5.4327</v>
      </c>
      <c r="D2" t="n">
        <v>5.91577</v>
      </c>
      <c r="E2" t="n">
        <v>6.92867</v>
      </c>
    </row>
    <row r="3">
      <c r="A3" t="n">
        <v>2</v>
      </c>
      <c r="B3" t="n">
        <v>7.72304</v>
      </c>
      <c r="C3" t="n">
        <v>7.03105</v>
      </c>
      <c r="D3" t="n">
        <v>9.512309999999999</v>
      </c>
      <c r="E3" t="n">
        <v>10.826</v>
      </c>
    </row>
    <row r="4">
      <c r="A4" t="n">
        <v>3</v>
      </c>
      <c r="B4" t="n">
        <v>8.718489999999999</v>
      </c>
      <c r="C4" t="n">
        <v>9.208780000000001</v>
      </c>
      <c r="D4" t="n">
        <v>12.2016</v>
      </c>
      <c r="E4" t="n">
        <v>14.765</v>
      </c>
    </row>
    <row r="5">
      <c r="A5" t="n">
        <v>4</v>
      </c>
      <c r="B5" t="n">
        <v>9.66011</v>
      </c>
      <c r="C5" t="n">
        <v>10.9959</v>
      </c>
      <c r="D5" t="n">
        <v>15.0628</v>
      </c>
      <c r="E5" t="n">
        <v>18.4995</v>
      </c>
    </row>
    <row r="6">
      <c r="A6" t="n">
        <v>5</v>
      </c>
      <c r="B6" t="n">
        <v>10.9734</v>
      </c>
      <c r="C6" t="n">
        <v>12.7798</v>
      </c>
      <c r="D6" t="n">
        <v>17.5031</v>
      </c>
      <c r="E6" t="n">
        <v>21.398</v>
      </c>
    </row>
    <row r="7">
      <c r="A7" t="n">
        <v>6</v>
      </c>
      <c r="B7" t="n">
        <v>11.2722</v>
      </c>
      <c r="C7" t="n">
        <v>12.1818</v>
      </c>
      <c r="D7" t="n">
        <v>16.7751</v>
      </c>
      <c r="E7" t="n">
        <v>21.0519</v>
      </c>
    </row>
    <row r="8">
      <c r="A8" t="n">
        <v>7</v>
      </c>
      <c r="B8" t="n">
        <v>11.11</v>
      </c>
      <c r="C8" t="n">
        <v>12.7065</v>
      </c>
      <c r="D8" t="n">
        <v>17.6988</v>
      </c>
      <c r="E8" t="n">
        <v>20.5768</v>
      </c>
    </row>
    <row r="9">
      <c r="A9" t="n">
        <v>8</v>
      </c>
      <c r="B9" t="n">
        <v>11.1284</v>
      </c>
      <c r="C9" t="n">
        <v>12.3467</v>
      </c>
      <c r="D9" t="n">
        <v>18.0791</v>
      </c>
      <c r="E9" t="n">
        <v>21.3192</v>
      </c>
    </row>
    <row r="10">
      <c r="A10" t="n">
        <v>9</v>
      </c>
      <c r="B10" t="n">
        <v>11.5461</v>
      </c>
      <c r="C10" t="n">
        <v>12.4814</v>
      </c>
      <c r="D10" t="n">
        <v>17.9854</v>
      </c>
      <c r="E10" t="n">
        <v>21.5913</v>
      </c>
    </row>
    <row r="11">
      <c r="A11" t="n">
        <v>10</v>
      </c>
      <c r="B11" t="n">
        <v>11.98</v>
      </c>
      <c r="C11" t="n">
        <v>12.9613</v>
      </c>
      <c r="D11" t="n">
        <v>18.2915</v>
      </c>
      <c r="E11" t="n">
        <v>21.6177</v>
      </c>
    </row>
    <row r="12">
      <c r="A12" t="n">
        <v>11</v>
      </c>
      <c r="B12" t="n">
        <v>11.8299</v>
      </c>
      <c r="C12" t="n">
        <v>13.1849</v>
      </c>
      <c r="D12" t="n">
        <v>18.4742</v>
      </c>
      <c r="E12" t="n">
        <v>21.8251</v>
      </c>
    </row>
    <row r="13">
      <c r="A13" t="n">
        <v>12</v>
      </c>
      <c r="B13" t="n">
        <v>11.8314</v>
      </c>
      <c r="C13" t="n">
        <v>13.5878</v>
      </c>
      <c r="D13" t="n">
        <v>19.3713</v>
      </c>
      <c r="E13" t="n">
        <v>22.2808</v>
      </c>
    </row>
    <row r="14">
      <c r="A14" t="n">
        <v>13</v>
      </c>
      <c r="B14" t="n">
        <v>12.0202</v>
      </c>
      <c r="C14" t="n">
        <v>13.5752</v>
      </c>
      <c r="D14" t="n">
        <v>19.0766</v>
      </c>
      <c r="E14" t="n">
        <v>21.9891</v>
      </c>
    </row>
    <row r="15">
      <c r="A15" t="n">
        <v>14</v>
      </c>
      <c r="B15" t="n">
        <v>12.3188</v>
      </c>
      <c r="C15" t="n">
        <v>14.0313</v>
      </c>
      <c r="D15" t="n">
        <v>18.8791</v>
      </c>
      <c r="E15" t="n">
        <v>22.1875</v>
      </c>
    </row>
    <row r="16">
      <c r="A16" t="n">
        <v>15</v>
      </c>
      <c r="B16" t="n">
        <v>11.9855</v>
      </c>
      <c r="C16" t="n">
        <v>13.6877</v>
      </c>
      <c r="D16" t="n">
        <v>19.2367</v>
      </c>
      <c r="E16" t="n">
        <v>21.2813</v>
      </c>
    </row>
    <row r="17">
      <c r="A17" t="n">
        <v>16</v>
      </c>
      <c r="B17" t="n">
        <v>11.6883</v>
      </c>
      <c r="C17" t="n">
        <v>14.4952</v>
      </c>
      <c r="D17" t="n">
        <v>18.2973</v>
      </c>
      <c r="E17" t="n">
        <v>21.0685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8.783519999999999</v>
      </c>
      <c r="C2" t="n">
        <v>9.95237</v>
      </c>
      <c r="D2" t="n">
        <v>10.4491</v>
      </c>
      <c r="E2" t="n">
        <v>13.4953</v>
      </c>
    </row>
    <row r="3">
      <c r="A3" t="n">
        <v>2</v>
      </c>
      <c r="B3" t="n">
        <v>12.4635</v>
      </c>
      <c r="C3" t="n">
        <v>12.0074</v>
      </c>
      <c r="D3" t="n">
        <v>13.7103</v>
      </c>
      <c r="E3" t="n">
        <v>18.364</v>
      </c>
    </row>
    <row r="4">
      <c r="A4" t="n">
        <v>3</v>
      </c>
      <c r="B4" t="n">
        <v>11.829</v>
      </c>
      <c r="C4" t="n">
        <v>13.637</v>
      </c>
      <c r="D4" t="n">
        <v>17.8344</v>
      </c>
      <c r="E4" t="n">
        <v>23.0734</v>
      </c>
    </row>
    <row r="5">
      <c r="A5" t="n">
        <v>4</v>
      </c>
      <c r="B5" t="n">
        <v>12.4345</v>
      </c>
      <c r="C5" t="n">
        <v>14.5228</v>
      </c>
      <c r="D5" t="n">
        <v>21.0559</v>
      </c>
      <c r="E5" t="n">
        <v>28.0166</v>
      </c>
    </row>
    <row r="6">
      <c r="A6" t="n">
        <v>5</v>
      </c>
      <c r="B6" t="n">
        <v>14.3015</v>
      </c>
      <c r="C6" t="n">
        <v>16.6903</v>
      </c>
      <c r="D6" t="n">
        <v>24.0089</v>
      </c>
      <c r="E6" t="n">
        <v>31.0882</v>
      </c>
    </row>
    <row r="7">
      <c r="A7" t="n">
        <v>6</v>
      </c>
      <c r="B7" t="n">
        <v>13.958</v>
      </c>
      <c r="C7" t="n">
        <v>16.7005</v>
      </c>
      <c r="D7" t="n">
        <v>22.8046</v>
      </c>
      <c r="E7" t="n">
        <v>28.318</v>
      </c>
    </row>
    <row r="8">
      <c r="A8" t="n">
        <v>7</v>
      </c>
      <c r="B8" t="n">
        <v>14.1868</v>
      </c>
      <c r="C8" t="n">
        <v>16.301</v>
      </c>
      <c r="D8" t="n">
        <v>25.0752</v>
      </c>
      <c r="E8" t="n">
        <v>30.1737</v>
      </c>
    </row>
    <row r="9">
      <c r="A9" t="n">
        <v>8</v>
      </c>
      <c r="B9" t="n">
        <v>15.0097</v>
      </c>
      <c r="C9" t="n">
        <v>15.9704</v>
      </c>
      <c r="D9" t="n">
        <v>24.5882</v>
      </c>
      <c r="E9" t="n">
        <v>29.5001</v>
      </c>
    </row>
    <row r="10">
      <c r="A10" t="n">
        <v>9</v>
      </c>
      <c r="B10" t="n">
        <v>15.1413</v>
      </c>
      <c r="C10" t="n">
        <v>16.4461</v>
      </c>
      <c r="D10" t="n">
        <v>25.1205</v>
      </c>
      <c r="E10" t="n">
        <v>30.2912</v>
      </c>
    </row>
    <row r="11">
      <c r="A11" t="n">
        <v>10</v>
      </c>
      <c r="B11" t="n">
        <v>15.3638</v>
      </c>
      <c r="C11" t="n">
        <v>16.5259</v>
      </c>
      <c r="D11" t="n">
        <v>24.6531</v>
      </c>
      <c r="E11" t="n">
        <v>31.576</v>
      </c>
    </row>
    <row r="12">
      <c r="A12" t="n">
        <v>11</v>
      </c>
      <c r="B12" t="n">
        <v>15.1504</v>
      </c>
      <c r="C12" t="n">
        <v>17.7795</v>
      </c>
      <c r="D12" t="n">
        <v>24.1365</v>
      </c>
      <c r="E12" t="n">
        <v>30.4271</v>
      </c>
    </row>
    <row r="13">
      <c r="A13" t="n">
        <v>12</v>
      </c>
      <c r="B13" t="n">
        <v>15.7012</v>
      </c>
      <c r="C13" t="n">
        <v>16.9355</v>
      </c>
      <c r="D13" t="n">
        <v>25.3421</v>
      </c>
      <c r="E13" t="n">
        <v>31.2668</v>
      </c>
    </row>
    <row r="14">
      <c r="A14" t="n">
        <v>13</v>
      </c>
      <c r="B14" t="n">
        <v>15.1687</v>
      </c>
      <c r="C14" t="n">
        <v>17.3928</v>
      </c>
      <c r="D14" t="n">
        <v>25.9013</v>
      </c>
      <c r="E14" t="n">
        <v>30.7961</v>
      </c>
    </row>
    <row r="15">
      <c r="A15" t="n">
        <v>14</v>
      </c>
      <c r="B15" t="n">
        <v>15.2223</v>
      </c>
      <c r="C15" t="n">
        <v>17.8369</v>
      </c>
      <c r="D15" t="n">
        <v>24.1158</v>
      </c>
      <c r="E15" t="n">
        <v>29.791</v>
      </c>
    </row>
    <row r="16">
      <c r="A16" t="n">
        <v>15</v>
      </c>
      <c r="B16" t="n">
        <v>14.4208</v>
      </c>
      <c r="C16" t="n">
        <v>17.7016</v>
      </c>
      <c r="D16" t="n">
        <v>22.7169</v>
      </c>
      <c r="E16" t="n">
        <v>28.8018</v>
      </c>
    </row>
    <row r="17">
      <c r="A17" t="n">
        <v>16</v>
      </c>
      <c r="B17" t="n">
        <v>15.5738</v>
      </c>
      <c r="C17" t="n">
        <v>17.9757</v>
      </c>
      <c r="D17" t="n">
        <v>21.9242</v>
      </c>
      <c r="E17" t="n">
        <v>28.45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6.44957</v>
      </c>
      <c r="C2" t="n">
        <v>6.51906</v>
      </c>
      <c r="D2" t="n">
        <v>6.79198</v>
      </c>
      <c r="E2" t="n">
        <v>7.90071</v>
      </c>
    </row>
    <row r="3">
      <c r="A3" t="n">
        <v>2</v>
      </c>
      <c r="B3" t="n">
        <v>8.830159999999999</v>
      </c>
      <c r="C3" t="n">
        <v>7.99504</v>
      </c>
      <c r="D3" t="n">
        <v>10.5486</v>
      </c>
      <c r="E3" t="n">
        <v>12.8555</v>
      </c>
    </row>
    <row r="4">
      <c r="A4" t="n">
        <v>3</v>
      </c>
      <c r="B4" t="n">
        <v>10.0394</v>
      </c>
      <c r="C4" t="n">
        <v>10.8153</v>
      </c>
      <c r="D4" t="n">
        <v>13.9348</v>
      </c>
      <c r="E4" t="n">
        <v>16.1912</v>
      </c>
    </row>
    <row r="5">
      <c r="A5" t="n">
        <v>4</v>
      </c>
      <c r="B5" t="n">
        <v>10.9399</v>
      </c>
      <c r="C5" t="n">
        <v>12.0576</v>
      </c>
      <c r="D5" t="n">
        <v>17.4098</v>
      </c>
      <c r="E5" t="n">
        <v>20.1349</v>
      </c>
    </row>
    <row r="6">
      <c r="A6" t="n">
        <v>5</v>
      </c>
      <c r="B6" t="n">
        <v>12.3513</v>
      </c>
      <c r="C6" t="n">
        <v>14.2226</v>
      </c>
      <c r="D6" t="n">
        <v>19.8298</v>
      </c>
      <c r="E6" t="n">
        <v>22.4937</v>
      </c>
    </row>
    <row r="7">
      <c r="A7" t="n">
        <v>6</v>
      </c>
      <c r="B7" t="n">
        <v>12.7421</v>
      </c>
      <c r="C7" t="n">
        <v>13.478</v>
      </c>
      <c r="D7" t="n">
        <v>19.6955</v>
      </c>
      <c r="E7" t="n">
        <v>22.1411</v>
      </c>
    </row>
    <row r="8">
      <c r="A8" t="n">
        <v>7</v>
      </c>
      <c r="B8" t="n">
        <v>12.6298</v>
      </c>
      <c r="C8" t="n">
        <v>13.5026</v>
      </c>
      <c r="D8" t="n">
        <v>19.7072</v>
      </c>
      <c r="E8" t="n">
        <v>23.1751</v>
      </c>
    </row>
    <row r="9">
      <c r="A9" t="n">
        <v>8</v>
      </c>
      <c r="B9" t="n">
        <v>13.0468</v>
      </c>
      <c r="C9" t="n">
        <v>13.8855</v>
      </c>
      <c r="D9" t="n">
        <v>20.2456</v>
      </c>
      <c r="E9" t="n">
        <v>22.8281</v>
      </c>
    </row>
    <row r="10">
      <c r="A10" t="n">
        <v>9</v>
      </c>
      <c r="B10" t="n">
        <v>12.9199</v>
      </c>
      <c r="C10" t="n">
        <v>14.5636</v>
      </c>
      <c r="D10" t="n">
        <v>20.6787</v>
      </c>
      <c r="E10" t="n">
        <v>24.0608</v>
      </c>
    </row>
    <row r="11">
      <c r="A11" t="n">
        <v>10</v>
      </c>
      <c r="B11" t="n">
        <v>13.8508</v>
      </c>
      <c r="C11" t="n">
        <v>14.2475</v>
      </c>
      <c r="D11" t="n">
        <v>21.3857</v>
      </c>
      <c r="E11" t="n">
        <v>24.3836</v>
      </c>
    </row>
    <row r="12">
      <c r="A12" t="n">
        <v>11</v>
      </c>
      <c r="B12" t="n">
        <v>13.1368</v>
      </c>
      <c r="C12" t="n">
        <v>14.7739</v>
      </c>
      <c r="D12" t="n">
        <v>21.6959</v>
      </c>
      <c r="E12" t="n">
        <v>24.2829</v>
      </c>
    </row>
    <row r="13">
      <c r="A13" t="n">
        <v>12</v>
      </c>
      <c r="B13" t="n">
        <v>13.5067</v>
      </c>
      <c r="C13" t="n">
        <v>14.7766</v>
      </c>
      <c r="D13" t="n">
        <v>20.9329</v>
      </c>
      <c r="E13" t="n">
        <v>24.0753</v>
      </c>
    </row>
    <row r="14">
      <c r="A14" t="n">
        <v>13</v>
      </c>
      <c r="B14" t="n">
        <v>13.1319</v>
      </c>
      <c r="C14" t="n">
        <v>15.0689</v>
      </c>
      <c r="D14" t="n">
        <v>20.7617</v>
      </c>
      <c r="E14" t="n">
        <v>22.3059</v>
      </c>
    </row>
    <row r="15">
      <c r="A15" t="n">
        <v>14</v>
      </c>
      <c r="B15" t="n">
        <v>13.5407</v>
      </c>
      <c r="C15" t="n">
        <v>15.7455</v>
      </c>
      <c r="D15" t="n">
        <v>21.3846</v>
      </c>
      <c r="E15" t="n">
        <v>22.9125</v>
      </c>
    </row>
    <row r="16">
      <c r="A16" t="n">
        <v>15</v>
      </c>
      <c r="B16" t="n">
        <v>13.3413</v>
      </c>
      <c r="C16" t="n">
        <v>15.8567</v>
      </c>
      <c r="D16" t="n">
        <v>21.8721</v>
      </c>
      <c r="E16" t="n">
        <v>22.5008</v>
      </c>
    </row>
    <row r="17">
      <c r="A17" t="n">
        <v>16</v>
      </c>
      <c r="B17" t="n">
        <v>12.646</v>
      </c>
      <c r="C17" t="n">
        <v>15.7818</v>
      </c>
      <c r="D17" t="n">
        <v>21.1906</v>
      </c>
      <c r="E17" t="n">
        <v>22.6918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3.04369</v>
      </c>
      <c r="C2" t="n">
        <v>4.83788</v>
      </c>
      <c r="D2" t="n">
        <v>5.11664</v>
      </c>
      <c r="E2" t="n">
        <v>6.15113</v>
      </c>
    </row>
    <row r="3">
      <c r="A3" t="n">
        <v>2</v>
      </c>
      <c r="B3" t="n">
        <v>5.19346</v>
      </c>
      <c r="C3" t="n">
        <v>6.99413</v>
      </c>
      <c r="D3" t="n">
        <v>8.434710000000001</v>
      </c>
      <c r="E3" t="n">
        <v>10.7611</v>
      </c>
    </row>
    <row r="4">
      <c r="A4" t="n">
        <v>3</v>
      </c>
      <c r="B4" t="n">
        <v>6.70328</v>
      </c>
      <c r="C4" t="n">
        <v>8.712070000000001</v>
      </c>
      <c r="D4" t="n">
        <v>11.7648</v>
      </c>
      <c r="E4" t="n">
        <v>14.4957</v>
      </c>
    </row>
    <row r="5">
      <c r="A5" t="n">
        <v>4</v>
      </c>
      <c r="B5" t="n">
        <v>8.34224</v>
      </c>
      <c r="C5" t="n">
        <v>10.7682</v>
      </c>
      <c r="D5" t="n">
        <v>15.061</v>
      </c>
      <c r="E5" t="n">
        <v>18.5037</v>
      </c>
    </row>
    <row r="6">
      <c r="A6" t="n">
        <v>5</v>
      </c>
      <c r="B6" t="n">
        <v>9.805820000000001</v>
      </c>
      <c r="C6" t="n">
        <v>13.0609</v>
      </c>
      <c r="D6" t="n">
        <v>17.8264</v>
      </c>
      <c r="E6" t="n">
        <v>22.4581</v>
      </c>
    </row>
    <row r="7">
      <c r="A7" t="n">
        <v>6</v>
      </c>
      <c r="B7" t="n">
        <v>10.4077</v>
      </c>
      <c r="C7" t="n">
        <v>12.9978</v>
      </c>
      <c r="D7" t="n">
        <v>18.9414</v>
      </c>
      <c r="E7" t="n">
        <v>22.7606</v>
      </c>
    </row>
    <row r="8">
      <c r="A8" t="n">
        <v>7</v>
      </c>
      <c r="B8" t="n">
        <v>10.4275</v>
      </c>
      <c r="C8" t="n">
        <v>12.7667</v>
      </c>
      <c r="D8" t="n">
        <v>18.0781</v>
      </c>
      <c r="E8" t="n">
        <v>22.763</v>
      </c>
    </row>
    <row r="9">
      <c r="A9" t="n">
        <v>8</v>
      </c>
      <c r="B9" t="n">
        <v>10.7219</v>
      </c>
      <c r="C9" t="n">
        <v>12.879</v>
      </c>
      <c r="D9" t="n">
        <v>18.884</v>
      </c>
      <c r="E9" t="n">
        <v>23.9258</v>
      </c>
    </row>
    <row r="10">
      <c r="A10" t="n">
        <v>9</v>
      </c>
      <c r="B10" t="n">
        <v>11.0182</v>
      </c>
      <c r="C10" t="n">
        <v>13.1679</v>
      </c>
      <c r="D10" t="n">
        <v>18.7954</v>
      </c>
      <c r="E10" t="n">
        <v>23.0885</v>
      </c>
    </row>
    <row r="11">
      <c r="A11" t="n">
        <v>10</v>
      </c>
      <c r="B11" t="n">
        <v>11.2457</v>
      </c>
      <c r="C11" t="n">
        <v>13.1012</v>
      </c>
      <c r="D11" t="n">
        <v>19.9431</v>
      </c>
      <c r="E11" t="n">
        <v>23.8253</v>
      </c>
    </row>
    <row r="12">
      <c r="A12" t="n">
        <v>11</v>
      </c>
      <c r="B12" t="n">
        <v>11.6412</v>
      </c>
      <c r="C12" t="n">
        <v>13.3301</v>
      </c>
      <c r="D12" t="n">
        <v>20.3004</v>
      </c>
      <c r="E12" t="n">
        <v>24.7272</v>
      </c>
    </row>
    <row r="13">
      <c r="A13" t="n">
        <v>12</v>
      </c>
      <c r="B13" t="n">
        <v>11.4759</v>
      </c>
      <c r="C13" t="n">
        <v>13.3899</v>
      </c>
      <c r="D13" t="n">
        <v>20.0816</v>
      </c>
      <c r="E13" t="n">
        <v>25.0938</v>
      </c>
    </row>
    <row r="14">
      <c r="A14" t="n">
        <v>13</v>
      </c>
      <c r="B14" t="n">
        <v>11.543</v>
      </c>
      <c r="C14" t="n">
        <v>13.6292</v>
      </c>
      <c r="D14" t="n">
        <v>20.5329</v>
      </c>
      <c r="E14" t="n">
        <v>24.8878</v>
      </c>
    </row>
    <row r="15">
      <c r="A15" t="n">
        <v>14</v>
      </c>
      <c r="B15" t="n">
        <v>11.7202</v>
      </c>
      <c r="C15" t="n">
        <v>13.866</v>
      </c>
      <c r="D15" t="n">
        <v>20.2445</v>
      </c>
      <c r="E15" t="n">
        <v>24.5468</v>
      </c>
    </row>
    <row r="16">
      <c r="A16" t="n">
        <v>15</v>
      </c>
      <c r="B16" t="n">
        <v>11.4615</v>
      </c>
      <c r="C16" t="n">
        <v>13.9289</v>
      </c>
      <c r="D16" t="n">
        <v>20.6413</v>
      </c>
      <c r="E16" t="n">
        <v>24.2962</v>
      </c>
    </row>
    <row r="17">
      <c r="A17" t="n">
        <v>16</v>
      </c>
      <c r="B17" t="n">
        <v>11.6337</v>
      </c>
      <c r="C17" t="n">
        <v>14.2806</v>
      </c>
      <c r="D17" t="n">
        <v>20.6815</v>
      </c>
      <c r="E17" t="n">
        <v>24.6233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4.01804</v>
      </c>
      <c r="C2" t="n">
        <v>8.208159999999999</v>
      </c>
      <c r="D2" t="n">
        <v>8.28378</v>
      </c>
      <c r="E2" t="n">
        <v>10.9613</v>
      </c>
    </row>
    <row r="3">
      <c r="A3" t="n">
        <v>2</v>
      </c>
      <c r="B3" t="n">
        <v>6.84652</v>
      </c>
      <c r="C3" t="n">
        <v>11.3342</v>
      </c>
      <c r="D3" t="n">
        <v>12.7515</v>
      </c>
      <c r="E3" t="n">
        <v>16.4892</v>
      </c>
    </row>
    <row r="4">
      <c r="A4" t="n">
        <v>3</v>
      </c>
      <c r="B4" t="n">
        <v>8.22691</v>
      </c>
      <c r="C4" t="n">
        <v>12.4798</v>
      </c>
      <c r="D4" t="n">
        <v>16.7498</v>
      </c>
      <c r="E4" t="n">
        <v>21.9309</v>
      </c>
    </row>
    <row r="5">
      <c r="A5" t="n">
        <v>4</v>
      </c>
      <c r="B5" t="n">
        <v>10.2107</v>
      </c>
      <c r="C5" t="n">
        <v>14.0714</v>
      </c>
      <c r="D5" t="n">
        <v>20.4936</v>
      </c>
      <c r="E5" t="n">
        <v>27.2769</v>
      </c>
    </row>
    <row r="6">
      <c r="A6" t="n">
        <v>5</v>
      </c>
      <c r="B6" t="n">
        <v>12.0512</v>
      </c>
      <c r="C6" t="n">
        <v>16.2975</v>
      </c>
      <c r="D6" t="n">
        <v>24.3629</v>
      </c>
      <c r="E6" t="n">
        <v>32.6179</v>
      </c>
    </row>
    <row r="7">
      <c r="A7" t="n">
        <v>6</v>
      </c>
      <c r="B7" t="n">
        <v>12.6562</v>
      </c>
      <c r="C7" t="n">
        <v>16.4869</v>
      </c>
      <c r="D7" t="n">
        <v>25.431</v>
      </c>
      <c r="E7" t="n">
        <v>32.6963</v>
      </c>
    </row>
    <row r="8">
      <c r="A8" t="n">
        <v>7</v>
      </c>
      <c r="B8" t="n">
        <v>12.5316</v>
      </c>
      <c r="C8" t="n">
        <v>16.4522</v>
      </c>
      <c r="D8" t="n">
        <v>24.0844</v>
      </c>
      <c r="E8" t="n">
        <v>32.5118</v>
      </c>
    </row>
    <row r="9">
      <c r="A9" t="n">
        <v>8</v>
      </c>
      <c r="B9" t="n">
        <v>12.7791</v>
      </c>
      <c r="C9" t="n">
        <v>16.6553</v>
      </c>
      <c r="D9" t="n">
        <v>25.5168</v>
      </c>
      <c r="E9" t="n">
        <v>31.9419</v>
      </c>
    </row>
    <row r="10">
      <c r="A10" t="n">
        <v>9</v>
      </c>
      <c r="B10" t="n">
        <v>13.2381</v>
      </c>
      <c r="C10" t="n">
        <v>16.81</v>
      </c>
      <c r="D10" t="n">
        <v>25.8704</v>
      </c>
      <c r="E10" t="n">
        <v>33.1288</v>
      </c>
    </row>
    <row r="11">
      <c r="A11" t="n">
        <v>10</v>
      </c>
      <c r="B11" t="n">
        <v>13.6251</v>
      </c>
      <c r="C11" t="n">
        <v>16.9134</v>
      </c>
      <c r="D11" t="n">
        <v>26.1516</v>
      </c>
      <c r="E11" t="n">
        <v>33.9699</v>
      </c>
    </row>
    <row r="12">
      <c r="A12" t="n">
        <v>11</v>
      </c>
      <c r="B12" t="n">
        <v>13.945</v>
      </c>
      <c r="C12" t="n">
        <v>16.9218</v>
      </c>
      <c r="D12" t="n">
        <v>27.3661</v>
      </c>
      <c r="E12" t="n">
        <v>34.5986</v>
      </c>
    </row>
    <row r="13">
      <c r="A13" t="n">
        <v>12</v>
      </c>
      <c r="B13" t="n">
        <v>13.7896</v>
      </c>
      <c r="C13" t="n">
        <v>17.1213</v>
      </c>
      <c r="D13" t="n">
        <v>27.199</v>
      </c>
      <c r="E13" t="n">
        <v>34.2289</v>
      </c>
    </row>
    <row r="14">
      <c r="A14" t="n">
        <v>13</v>
      </c>
      <c r="B14" t="n">
        <v>13.6308</v>
      </c>
      <c r="C14" t="n">
        <v>16.8929</v>
      </c>
      <c r="D14" t="n">
        <v>27.5559</v>
      </c>
      <c r="E14" t="n">
        <v>34.2635</v>
      </c>
    </row>
    <row r="15">
      <c r="A15" t="n">
        <v>14</v>
      </c>
      <c r="B15" t="n">
        <v>13.7627</v>
      </c>
      <c r="C15" t="n">
        <v>17.2695</v>
      </c>
      <c r="D15" t="n">
        <v>27.5719</v>
      </c>
      <c r="E15" t="n">
        <v>35.7344</v>
      </c>
    </row>
    <row r="16">
      <c r="A16" t="n">
        <v>15</v>
      </c>
      <c r="B16" t="n">
        <v>14.1513</v>
      </c>
      <c r="C16" t="n">
        <v>17.8127</v>
      </c>
      <c r="D16" t="n">
        <v>27.151</v>
      </c>
      <c r="E16" t="n">
        <v>33.9651</v>
      </c>
    </row>
    <row r="17">
      <c r="A17" t="n">
        <v>16</v>
      </c>
      <c r="B17" t="n">
        <v>14.464</v>
      </c>
      <c r="C17" t="n">
        <v>17.7904</v>
      </c>
      <c r="D17" t="n">
        <v>27.2264</v>
      </c>
      <c r="E17" t="n">
        <v>32.8447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5.27875</v>
      </c>
      <c r="C2" t="n">
        <v>6.28886</v>
      </c>
      <c r="D2" t="n">
        <v>6.42441</v>
      </c>
      <c r="E2" t="n">
        <v>7.62982</v>
      </c>
    </row>
    <row r="3">
      <c r="A3" t="n">
        <v>2</v>
      </c>
      <c r="B3" t="n">
        <v>9.26357</v>
      </c>
      <c r="C3" t="n">
        <v>8.4389</v>
      </c>
      <c r="D3" t="n">
        <v>10.0048</v>
      </c>
      <c r="E3" t="n">
        <v>11.3442</v>
      </c>
    </row>
    <row r="4">
      <c r="A4" t="n">
        <v>3</v>
      </c>
      <c r="B4" t="n">
        <v>8.9903</v>
      </c>
      <c r="C4" t="n">
        <v>10.1253</v>
      </c>
      <c r="D4" t="n">
        <v>13.6753</v>
      </c>
      <c r="E4" t="n">
        <v>16.2254</v>
      </c>
    </row>
    <row r="5">
      <c r="A5" t="n">
        <v>4</v>
      </c>
      <c r="B5" t="n">
        <v>10.7554</v>
      </c>
      <c r="C5" t="n">
        <v>12.2059</v>
      </c>
      <c r="D5" t="n">
        <v>17.0235</v>
      </c>
      <c r="E5" t="n">
        <v>20.3609</v>
      </c>
    </row>
    <row r="6">
      <c r="A6" t="n">
        <v>5</v>
      </c>
      <c r="B6" t="n">
        <v>12.4563</v>
      </c>
      <c r="C6" t="n">
        <v>14.5579</v>
      </c>
      <c r="D6" t="n">
        <v>20.4893</v>
      </c>
      <c r="E6" t="n">
        <v>24.6757</v>
      </c>
    </row>
    <row r="7">
      <c r="A7" t="n">
        <v>6</v>
      </c>
      <c r="B7" t="n">
        <v>13.4914</v>
      </c>
      <c r="C7" t="n">
        <v>14.5698</v>
      </c>
      <c r="D7" t="n">
        <v>20.8563</v>
      </c>
      <c r="E7" t="n">
        <v>25.6179</v>
      </c>
    </row>
    <row r="8">
      <c r="A8" t="n">
        <v>7</v>
      </c>
      <c r="B8" t="n">
        <v>13.0863</v>
      </c>
      <c r="C8" t="n">
        <v>14.4974</v>
      </c>
      <c r="D8" t="n">
        <v>21.0626</v>
      </c>
      <c r="E8" t="n">
        <v>24.9582</v>
      </c>
    </row>
    <row r="9">
      <c r="A9" t="n">
        <v>8</v>
      </c>
      <c r="B9" t="n">
        <v>13.5568</v>
      </c>
      <c r="C9" t="n">
        <v>14.4747</v>
      </c>
      <c r="D9" t="n">
        <v>21.6104</v>
      </c>
      <c r="E9" t="n">
        <v>25.8111</v>
      </c>
    </row>
    <row r="10">
      <c r="A10" t="n">
        <v>9</v>
      </c>
      <c r="B10" t="n">
        <v>13.8667</v>
      </c>
      <c r="C10" t="n">
        <v>14.6378</v>
      </c>
      <c r="D10" t="n">
        <v>21.9167</v>
      </c>
      <c r="E10" t="n">
        <v>25.4754</v>
      </c>
    </row>
    <row r="11">
      <c r="A11" t="n">
        <v>10</v>
      </c>
      <c r="B11" t="n">
        <v>14.334</v>
      </c>
      <c r="C11" t="n">
        <v>14.8541</v>
      </c>
      <c r="D11" t="n">
        <v>22.7864</v>
      </c>
      <c r="E11" t="n">
        <v>25.6992</v>
      </c>
    </row>
    <row r="12">
      <c r="A12" t="n">
        <v>11</v>
      </c>
      <c r="B12" t="n">
        <v>14.3622</v>
      </c>
      <c r="C12" t="n">
        <v>15.2532</v>
      </c>
      <c r="D12" t="n">
        <v>23.3958</v>
      </c>
      <c r="E12" t="n">
        <v>27.002</v>
      </c>
    </row>
    <row r="13">
      <c r="A13" t="n">
        <v>12</v>
      </c>
      <c r="B13" t="n">
        <v>14.623</v>
      </c>
      <c r="C13" t="n">
        <v>15.2379</v>
      </c>
      <c r="D13" t="n">
        <v>23.2736</v>
      </c>
      <c r="E13" t="n">
        <v>27.2258</v>
      </c>
    </row>
    <row r="14">
      <c r="A14" t="n">
        <v>13</v>
      </c>
      <c r="B14" t="n">
        <v>14.4778</v>
      </c>
      <c r="C14" t="n">
        <v>15.2186</v>
      </c>
      <c r="D14" t="n">
        <v>24.0746</v>
      </c>
      <c r="E14" t="n">
        <v>27.4844</v>
      </c>
    </row>
    <row r="15">
      <c r="A15" t="n">
        <v>14</v>
      </c>
      <c r="B15" t="n">
        <v>14.3876</v>
      </c>
      <c r="C15" t="n">
        <v>15.381</v>
      </c>
      <c r="D15" t="n">
        <v>23.7674</v>
      </c>
      <c r="E15" t="n">
        <v>27.2075</v>
      </c>
    </row>
    <row r="16">
      <c r="A16" t="n">
        <v>15</v>
      </c>
      <c r="B16" t="n">
        <v>14.5508</v>
      </c>
      <c r="C16" t="n">
        <v>15.4908</v>
      </c>
      <c r="D16" t="n">
        <v>23.5904</v>
      </c>
      <c r="E16" t="n">
        <v>27.3989</v>
      </c>
    </row>
    <row r="17">
      <c r="A17" t="n">
        <v>16</v>
      </c>
      <c r="B17" t="n">
        <v>14.7487</v>
      </c>
      <c r="C17" t="n">
        <v>15.7862</v>
      </c>
      <c r="D17" t="n">
        <v>23.9517</v>
      </c>
      <c r="E17" t="n">
        <v>27.3732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