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10.3842</v>
      </c>
      <c r="C2" t="n">
        <v>15.2932</v>
      </c>
      <c r="D2" t="n">
        <v>18.9389</v>
      </c>
      <c r="E2" t="n">
        <v>21.6143</v>
      </c>
    </row>
    <row r="3">
      <c r="A3" t="n">
        <v>2</v>
      </c>
      <c r="B3" t="n">
        <v>12.7069</v>
      </c>
      <c r="C3" t="n">
        <v>23.2051</v>
      </c>
      <c r="D3" t="n">
        <v>25.6349</v>
      </c>
      <c r="E3" t="n">
        <v>31.7006</v>
      </c>
    </row>
    <row r="4">
      <c r="A4" t="n">
        <v>3</v>
      </c>
      <c r="B4" t="n">
        <v>12.8554</v>
      </c>
      <c r="C4" t="n">
        <v>16.368</v>
      </c>
      <c r="D4" t="n">
        <v>25.4017</v>
      </c>
      <c r="E4" t="n">
        <v>33.6784</v>
      </c>
    </row>
    <row r="5">
      <c r="A5" t="n">
        <v>4</v>
      </c>
      <c r="B5" t="n">
        <v>13.7272</v>
      </c>
      <c r="C5" t="n">
        <v>17.1836</v>
      </c>
      <c r="D5" t="n">
        <v>30.1532</v>
      </c>
      <c r="E5" t="n">
        <v>39.4853</v>
      </c>
    </row>
    <row r="6">
      <c r="A6" t="n">
        <v>5</v>
      </c>
      <c r="B6" t="n">
        <v>15.0094</v>
      </c>
      <c r="C6" t="n">
        <v>18.4287</v>
      </c>
      <c r="D6" t="n">
        <v>32.1449</v>
      </c>
      <c r="E6" t="n">
        <v>41.6434</v>
      </c>
    </row>
    <row r="7">
      <c r="A7" t="n">
        <v>6</v>
      </c>
      <c r="B7" t="n">
        <v>15.7167</v>
      </c>
      <c r="C7" t="n">
        <v>17.612</v>
      </c>
      <c r="D7" t="n">
        <v>32.3739</v>
      </c>
      <c r="E7" t="n">
        <v>43.0207</v>
      </c>
    </row>
    <row r="8">
      <c r="A8" t="n">
        <v>7</v>
      </c>
      <c r="B8" t="n">
        <v>15.329</v>
      </c>
      <c r="C8" t="n">
        <v>16.806</v>
      </c>
      <c r="D8" t="n">
        <v>31.7578</v>
      </c>
      <c r="E8" t="n">
        <v>44.554</v>
      </c>
    </row>
    <row r="9">
      <c r="A9" t="n">
        <v>8</v>
      </c>
      <c r="B9" t="n">
        <v>15.8035</v>
      </c>
      <c r="C9" t="n">
        <v>17.8613</v>
      </c>
      <c r="D9" t="n">
        <v>34.3548</v>
      </c>
      <c r="E9" t="n">
        <v>45.5866</v>
      </c>
    </row>
    <row r="10">
      <c r="A10" t="n">
        <v>9</v>
      </c>
      <c r="B10" t="n">
        <v>15.7075</v>
      </c>
      <c r="C10" t="n">
        <v>17.7386</v>
      </c>
      <c r="D10" t="n">
        <v>33.6386</v>
      </c>
      <c r="E10" t="n">
        <v>48.4571</v>
      </c>
    </row>
    <row r="11">
      <c r="A11" t="n">
        <v>10</v>
      </c>
      <c r="B11" t="n">
        <v>16.1379</v>
      </c>
      <c r="C11" t="n">
        <v>18.4757</v>
      </c>
      <c r="D11" t="n">
        <v>34.0821</v>
      </c>
      <c r="E11" t="n">
        <v>49.1366</v>
      </c>
    </row>
    <row r="12">
      <c r="A12" t="n">
        <v>11</v>
      </c>
      <c r="B12" t="n">
        <v>16.0796</v>
      </c>
      <c r="C12" t="n">
        <v>19.0774</v>
      </c>
      <c r="D12" t="n">
        <v>33.508</v>
      </c>
      <c r="E12" t="n">
        <v>46.7442</v>
      </c>
    </row>
    <row r="13">
      <c r="A13" t="n">
        <v>12</v>
      </c>
      <c r="B13" t="n">
        <v>15.8482</v>
      </c>
      <c r="C13" t="n">
        <v>18.9869</v>
      </c>
      <c r="D13" t="n">
        <v>35.0938</v>
      </c>
      <c r="E13" t="n">
        <v>43.0665</v>
      </c>
    </row>
    <row r="14">
      <c r="A14" t="n">
        <v>13</v>
      </c>
      <c r="B14" t="n">
        <v>16.2824</v>
      </c>
      <c r="C14" t="n">
        <v>19.8515</v>
      </c>
      <c r="D14" t="n">
        <v>32.1463</v>
      </c>
      <c r="E14" t="n">
        <v>44.1144</v>
      </c>
    </row>
    <row r="15">
      <c r="A15" t="n">
        <v>14</v>
      </c>
      <c r="B15" t="n">
        <v>16.1263</v>
      </c>
      <c r="C15" t="n">
        <v>20.3215</v>
      </c>
      <c r="D15" t="n">
        <v>32.5716</v>
      </c>
      <c r="E15" t="n">
        <v>42.6781</v>
      </c>
    </row>
    <row r="16">
      <c r="A16" t="n">
        <v>15</v>
      </c>
      <c r="B16" t="n">
        <v>15.9721</v>
      </c>
      <c r="C16" t="n">
        <v>19.9854</v>
      </c>
      <c r="D16" t="n">
        <v>33.0182</v>
      </c>
      <c r="E16" t="n">
        <v>45.4045</v>
      </c>
    </row>
    <row r="17">
      <c r="A17" t="n">
        <v>16</v>
      </c>
      <c r="B17" t="n">
        <v>16.1221</v>
      </c>
      <c r="C17" t="n">
        <v>20.5183</v>
      </c>
      <c r="D17" t="n">
        <v>30.2334</v>
      </c>
      <c r="E17" t="n">
        <v>41.6057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11.1529</v>
      </c>
      <c r="C2" t="n">
        <v>15.1291</v>
      </c>
      <c r="D2" t="n">
        <v>18.6063</v>
      </c>
      <c r="E2" t="n">
        <v>21.5266</v>
      </c>
    </row>
    <row r="3">
      <c r="A3" t="n">
        <v>2</v>
      </c>
      <c r="B3" t="n">
        <v>11.9093</v>
      </c>
      <c r="C3" t="n">
        <v>14.7866</v>
      </c>
      <c r="D3" t="n">
        <v>22.3025</v>
      </c>
      <c r="E3" t="n">
        <v>29.9775</v>
      </c>
    </row>
    <row r="4">
      <c r="A4" t="n">
        <v>3</v>
      </c>
      <c r="B4" t="n">
        <v>13.6126</v>
      </c>
      <c r="C4" t="n">
        <v>15.9778</v>
      </c>
      <c r="D4" t="n">
        <v>25.3689</v>
      </c>
      <c r="E4" t="n">
        <v>32.7555</v>
      </c>
    </row>
    <row r="5">
      <c r="A5" t="n">
        <v>4</v>
      </c>
      <c r="B5" t="n">
        <v>14.1078</v>
      </c>
      <c r="C5" t="n">
        <v>15.9435</v>
      </c>
      <c r="D5" t="n">
        <v>27.5306</v>
      </c>
      <c r="E5" t="n">
        <v>36.6202</v>
      </c>
    </row>
    <row r="6">
      <c r="A6" t="n">
        <v>5</v>
      </c>
      <c r="B6" t="n">
        <v>15.8693</v>
      </c>
      <c r="C6" t="n">
        <v>17.7087</v>
      </c>
      <c r="D6" t="n">
        <v>30.7038</v>
      </c>
      <c r="E6" t="n">
        <v>41.526</v>
      </c>
    </row>
    <row r="7">
      <c r="A7" t="n">
        <v>6</v>
      </c>
      <c r="B7" t="n">
        <v>16.1709</v>
      </c>
      <c r="C7" t="n">
        <v>17.7347</v>
      </c>
      <c r="D7" t="n">
        <v>32.2973</v>
      </c>
      <c r="E7" t="n">
        <v>41.5558</v>
      </c>
    </row>
    <row r="8">
      <c r="A8" t="n">
        <v>7</v>
      </c>
      <c r="B8" t="n">
        <v>15.7529</v>
      </c>
      <c r="C8" t="n">
        <v>17.9492</v>
      </c>
      <c r="D8" t="n">
        <v>32.6065</v>
      </c>
      <c r="E8" t="n">
        <v>46.0012</v>
      </c>
    </row>
    <row r="9">
      <c r="A9" t="n">
        <v>8</v>
      </c>
      <c r="B9" t="n">
        <v>16.5276</v>
      </c>
      <c r="C9" t="n">
        <v>19.0533</v>
      </c>
      <c r="D9" t="n">
        <v>32.6409</v>
      </c>
      <c r="E9" t="n">
        <v>45.0571</v>
      </c>
    </row>
    <row r="10">
      <c r="A10" t="n">
        <v>9</v>
      </c>
      <c r="B10" t="n">
        <v>16.9983</v>
      </c>
      <c r="C10" t="n">
        <v>18.2205</v>
      </c>
      <c r="D10" t="n">
        <v>34.2282</v>
      </c>
      <c r="E10" t="n">
        <v>47.08</v>
      </c>
    </row>
    <row r="11">
      <c r="A11" t="n">
        <v>10</v>
      </c>
      <c r="B11" t="n">
        <v>17.4448</v>
      </c>
      <c r="C11" t="n">
        <v>18.3361</v>
      </c>
      <c r="D11" t="n">
        <v>32.646</v>
      </c>
      <c r="E11" t="n">
        <v>44.5254</v>
      </c>
    </row>
    <row r="12">
      <c r="A12" t="n">
        <v>11</v>
      </c>
      <c r="B12" t="n">
        <v>16.7889</v>
      </c>
      <c r="C12" t="n">
        <v>19.1952</v>
      </c>
      <c r="D12" t="n">
        <v>34.2543</v>
      </c>
      <c r="E12" t="n">
        <v>45.4782</v>
      </c>
    </row>
    <row r="13">
      <c r="A13" t="n">
        <v>12</v>
      </c>
      <c r="B13" t="n">
        <v>16.4138</v>
      </c>
      <c r="C13" t="n">
        <v>19.4633</v>
      </c>
      <c r="D13" t="n">
        <v>31.931</v>
      </c>
      <c r="E13" t="n">
        <v>46.1739</v>
      </c>
    </row>
    <row r="14">
      <c r="A14" t="n">
        <v>13</v>
      </c>
      <c r="B14" t="n">
        <v>16.6368</v>
      </c>
      <c r="C14" t="n">
        <v>20.6825</v>
      </c>
      <c r="D14" t="n">
        <v>33.9046</v>
      </c>
      <c r="E14" t="n">
        <v>43.3183</v>
      </c>
    </row>
    <row r="15">
      <c r="A15" t="n">
        <v>14</v>
      </c>
      <c r="B15" t="n">
        <v>16.7496</v>
      </c>
      <c r="C15" t="n">
        <v>20.129</v>
      </c>
      <c r="D15" t="n">
        <v>32.0721</v>
      </c>
      <c r="E15" t="n">
        <v>43.4255</v>
      </c>
    </row>
    <row r="16">
      <c r="A16" t="n">
        <v>15</v>
      </c>
      <c r="B16" t="n">
        <v>16.4526</v>
      </c>
      <c r="C16" t="n">
        <v>20.3961</v>
      </c>
      <c r="D16" t="n">
        <v>29.9263</v>
      </c>
      <c r="E16" t="n">
        <v>43.4302</v>
      </c>
    </row>
    <row r="17">
      <c r="A17" t="n">
        <v>16</v>
      </c>
      <c r="B17" t="n">
        <v>16.9572</v>
      </c>
      <c r="C17" t="n">
        <v>20.8195</v>
      </c>
      <c r="D17" t="n">
        <v>28.7348</v>
      </c>
      <c r="E17" t="n">
        <v>40.6824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14.4113</v>
      </c>
      <c r="C2" t="n">
        <v>17.4605</v>
      </c>
      <c r="D2" t="n">
        <v>21.3501</v>
      </c>
      <c r="E2" t="n">
        <v>22.8728</v>
      </c>
    </row>
    <row r="3">
      <c r="A3" t="n">
        <v>2</v>
      </c>
      <c r="B3" t="n">
        <v>15.6094</v>
      </c>
      <c r="C3" t="n">
        <v>18.968</v>
      </c>
      <c r="D3" t="n">
        <v>25.3473</v>
      </c>
      <c r="E3" t="n">
        <v>33.3154</v>
      </c>
    </row>
    <row r="4">
      <c r="A4" t="n">
        <v>3</v>
      </c>
      <c r="B4" t="n">
        <v>17.4812</v>
      </c>
      <c r="C4" t="n">
        <v>18.8282</v>
      </c>
      <c r="D4" t="n">
        <v>27.8185</v>
      </c>
      <c r="E4" t="n">
        <v>36.3676</v>
      </c>
    </row>
    <row r="5">
      <c r="A5" t="n">
        <v>4</v>
      </c>
      <c r="B5" t="n">
        <v>17.3423</v>
      </c>
      <c r="C5" t="n">
        <v>17.8381</v>
      </c>
      <c r="D5" t="n">
        <v>30.875</v>
      </c>
      <c r="E5" t="n">
        <v>41.9341</v>
      </c>
    </row>
    <row r="6">
      <c r="A6" t="n">
        <v>5</v>
      </c>
      <c r="B6" t="n">
        <v>19.1915</v>
      </c>
      <c r="C6" t="n">
        <v>19.3516</v>
      </c>
      <c r="D6" t="n">
        <v>35.5837</v>
      </c>
      <c r="E6" t="n">
        <v>44.6938</v>
      </c>
    </row>
    <row r="7">
      <c r="A7" t="n">
        <v>6</v>
      </c>
      <c r="B7" t="n">
        <v>19.0444</v>
      </c>
      <c r="C7" t="n">
        <v>19.3441</v>
      </c>
      <c r="D7" t="n">
        <v>34.2567</v>
      </c>
      <c r="E7" t="n">
        <v>43.9659</v>
      </c>
    </row>
    <row r="8">
      <c r="A8" t="n">
        <v>7</v>
      </c>
      <c r="B8" t="n">
        <v>19.4886</v>
      </c>
      <c r="C8" t="n">
        <v>19.0147</v>
      </c>
      <c r="D8" t="n">
        <v>34.3812</v>
      </c>
      <c r="E8" t="n">
        <v>46.4212</v>
      </c>
    </row>
    <row r="9">
      <c r="A9" t="n">
        <v>8</v>
      </c>
      <c r="B9" t="n">
        <v>19.9077</v>
      </c>
      <c r="C9" t="n">
        <v>20.5394</v>
      </c>
      <c r="D9" t="n">
        <v>34.5768</v>
      </c>
      <c r="E9" t="n">
        <v>45.9838</v>
      </c>
    </row>
    <row r="10">
      <c r="A10" t="n">
        <v>9</v>
      </c>
      <c r="B10" t="n">
        <v>20.505</v>
      </c>
      <c r="C10" t="n">
        <v>20.2539</v>
      </c>
      <c r="D10" t="n">
        <v>36.0895</v>
      </c>
      <c r="E10" t="n">
        <v>45.6845</v>
      </c>
    </row>
    <row r="11">
      <c r="A11" t="n">
        <v>10</v>
      </c>
      <c r="B11" t="n">
        <v>19.5443</v>
      </c>
      <c r="C11" t="n">
        <v>22.3532</v>
      </c>
      <c r="D11" t="n">
        <v>36.8546</v>
      </c>
      <c r="E11" t="n">
        <v>43.7044</v>
      </c>
    </row>
    <row r="12">
      <c r="A12" t="n">
        <v>11</v>
      </c>
      <c r="B12" t="n">
        <v>19.3513</v>
      </c>
      <c r="C12" t="n">
        <v>21.3382</v>
      </c>
      <c r="D12" t="n">
        <v>34.5272</v>
      </c>
      <c r="E12" t="n">
        <v>46.099</v>
      </c>
    </row>
    <row r="13">
      <c r="A13" t="n">
        <v>12</v>
      </c>
      <c r="B13" t="n">
        <v>20.116</v>
      </c>
      <c r="C13" t="n">
        <v>21.6949</v>
      </c>
      <c r="D13" t="n">
        <v>33.4998</v>
      </c>
      <c r="E13" t="n">
        <v>43.4802</v>
      </c>
    </row>
    <row r="14">
      <c r="A14" t="n">
        <v>13</v>
      </c>
      <c r="B14" t="n">
        <v>20.5825</v>
      </c>
      <c r="C14" t="n">
        <v>21.6745</v>
      </c>
      <c r="D14" t="n">
        <v>35.3204</v>
      </c>
      <c r="E14" t="n">
        <v>40.9426</v>
      </c>
    </row>
    <row r="15">
      <c r="A15" t="n">
        <v>14</v>
      </c>
      <c r="B15" t="n">
        <v>20.7272</v>
      </c>
      <c r="C15" t="n">
        <v>22.0779</v>
      </c>
      <c r="D15" t="n">
        <v>31.4436</v>
      </c>
      <c r="E15" t="n">
        <v>41.9476</v>
      </c>
    </row>
    <row r="16">
      <c r="A16" t="n">
        <v>15</v>
      </c>
      <c r="B16" t="n">
        <v>20.5738</v>
      </c>
      <c r="C16" t="n">
        <v>22.6262</v>
      </c>
      <c r="D16" t="n">
        <v>31.3943</v>
      </c>
      <c r="E16" t="n">
        <v>38.8794</v>
      </c>
    </row>
    <row r="17">
      <c r="A17" t="n">
        <v>16</v>
      </c>
      <c r="B17" t="n">
        <v>19.6703</v>
      </c>
      <c r="C17" t="n">
        <v>23.1847</v>
      </c>
      <c r="D17" t="n">
        <v>28.093</v>
      </c>
      <c r="E17" t="n">
        <v>35.2975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4.04859</v>
      </c>
      <c r="C2" t="n">
        <v>11.3888</v>
      </c>
      <c r="D2" t="n">
        <v>13.5662</v>
      </c>
      <c r="E2" t="n">
        <v>18.9048</v>
      </c>
    </row>
    <row r="3">
      <c r="A3" t="n">
        <v>2</v>
      </c>
      <c r="B3" t="n">
        <v>6.25832</v>
      </c>
      <c r="C3" t="n">
        <v>12.2853</v>
      </c>
      <c r="D3" t="n">
        <v>21.7973</v>
      </c>
      <c r="E3" t="n">
        <v>28.1511</v>
      </c>
    </row>
    <row r="4">
      <c r="A4" t="n">
        <v>3</v>
      </c>
      <c r="B4" t="n">
        <v>8.7592</v>
      </c>
      <c r="C4" t="n">
        <v>14.3562</v>
      </c>
      <c r="D4" t="n">
        <v>25.0191</v>
      </c>
      <c r="E4" t="n">
        <v>37.4879</v>
      </c>
    </row>
    <row r="5">
      <c r="A5" t="n">
        <v>4</v>
      </c>
      <c r="B5" t="n">
        <v>10.9241</v>
      </c>
      <c r="C5" t="n">
        <v>15.7487</v>
      </c>
      <c r="D5" t="n">
        <v>30.6294</v>
      </c>
      <c r="E5" t="n">
        <v>47.2218</v>
      </c>
    </row>
    <row r="6">
      <c r="A6" t="n">
        <v>5</v>
      </c>
      <c r="B6" t="n">
        <v>12.7606</v>
      </c>
      <c r="C6" t="n">
        <v>17.9723</v>
      </c>
      <c r="D6" t="n">
        <v>36.266</v>
      </c>
      <c r="E6" t="n">
        <v>55.8231</v>
      </c>
    </row>
    <row r="7">
      <c r="A7" t="n">
        <v>6</v>
      </c>
      <c r="B7" t="n">
        <v>13.3997</v>
      </c>
      <c r="C7" t="n">
        <v>17.9477</v>
      </c>
      <c r="D7" t="n">
        <v>37.2188</v>
      </c>
      <c r="E7" t="n">
        <v>55.4951</v>
      </c>
    </row>
    <row r="8">
      <c r="A8" t="n">
        <v>7</v>
      </c>
      <c r="B8" t="n">
        <v>13.0367</v>
      </c>
      <c r="C8" t="n">
        <v>17.7414</v>
      </c>
      <c r="D8" t="n">
        <v>36.7191</v>
      </c>
      <c r="E8" t="n">
        <v>55.472</v>
      </c>
    </row>
    <row r="9">
      <c r="A9" t="n">
        <v>8</v>
      </c>
      <c r="B9" t="n">
        <v>13.294</v>
      </c>
      <c r="C9" t="n">
        <v>18.1085</v>
      </c>
      <c r="D9" t="n">
        <v>37.6778</v>
      </c>
      <c r="E9" t="n">
        <v>55.7406</v>
      </c>
    </row>
    <row r="10">
      <c r="A10" t="n">
        <v>9</v>
      </c>
      <c r="B10" t="n">
        <v>13.873</v>
      </c>
      <c r="C10" t="n">
        <v>18.6601</v>
      </c>
      <c r="D10" t="n">
        <v>39.4144</v>
      </c>
      <c r="E10" t="n">
        <v>57.7312</v>
      </c>
    </row>
    <row r="11">
      <c r="A11" t="n">
        <v>10</v>
      </c>
      <c r="B11" t="n">
        <v>14.0483</v>
      </c>
      <c r="C11" t="n">
        <v>18.9864</v>
      </c>
      <c r="D11" t="n">
        <v>40.331</v>
      </c>
      <c r="E11" t="n">
        <v>60.4353</v>
      </c>
    </row>
    <row r="12">
      <c r="A12" t="n">
        <v>11</v>
      </c>
      <c r="B12" t="n">
        <v>14.5409</v>
      </c>
      <c r="C12" t="n">
        <v>19.2344</v>
      </c>
      <c r="D12" t="n">
        <v>41.771</v>
      </c>
      <c r="E12" t="n">
        <v>60.3412</v>
      </c>
    </row>
    <row r="13">
      <c r="A13" t="n">
        <v>12</v>
      </c>
      <c r="B13" t="n">
        <v>14.3789</v>
      </c>
      <c r="C13" t="n">
        <v>19.2175</v>
      </c>
      <c r="D13" t="n">
        <v>41.8561</v>
      </c>
      <c r="E13" t="n">
        <v>63.0639</v>
      </c>
    </row>
    <row r="14">
      <c r="A14" t="n">
        <v>13</v>
      </c>
      <c r="B14" t="n">
        <v>14.4966</v>
      </c>
      <c r="C14" t="n">
        <v>19.0527</v>
      </c>
      <c r="D14" t="n">
        <v>41.4172</v>
      </c>
      <c r="E14" t="n">
        <v>61.965</v>
      </c>
    </row>
    <row r="15">
      <c r="A15" t="n">
        <v>14</v>
      </c>
      <c r="B15" t="n">
        <v>14.7563</v>
      </c>
      <c r="C15" t="n">
        <v>19.2998</v>
      </c>
      <c r="D15" t="n">
        <v>40.4855</v>
      </c>
      <c r="E15" t="n">
        <v>61.5112</v>
      </c>
    </row>
    <row r="16">
      <c r="A16" t="n">
        <v>15</v>
      </c>
      <c r="B16" t="n">
        <v>15.0409</v>
      </c>
      <c r="C16" t="n">
        <v>19.6987</v>
      </c>
      <c r="D16" t="n">
        <v>40.6511</v>
      </c>
      <c r="E16" t="n">
        <v>59.8986</v>
      </c>
    </row>
    <row r="17">
      <c r="A17" t="n">
        <v>16</v>
      </c>
      <c r="B17" t="n">
        <v>14.7155</v>
      </c>
      <c r="C17" t="n">
        <v>19.8593</v>
      </c>
      <c r="D17" t="n">
        <v>40.8307</v>
      </c>
      <c r="E17" t="n">
        <v>59.2909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4.12112</v>
      </c>
      <c r="C2" t="n">
        <v>11.5037</v>
      </c>
      <c r="D2" t="n">
        <v>13.5488</v>
      </c>
      <c r="E2" t="n">
        <v>19.0381</v>
      </c>
    </row>
    <row r="3">
      <c r="A3" t="n">
        <v>2</v>
      </c>
      <c r="B3" t="n">
        <v>6.3373</v>
      </c>
      <c r="C3" t="n">
        <v>12.2799</v>
      </c>
      <c r="D3" t="n">
        <v>20.2175</v>
      </c>
      <c r="E3" t="n">
        <v>30.725</v>
      </c>
    </row>
    <row r="4">
      <c r="A4" t="n">
        <v>3</v>
      </c>
      <c r="B4" t="n">
        <v>8.675599999999999</v>
      </c>
      <c r="C4" t="n">
        <v>14.5343</v>
      </c>
      <c r="D4" t="n">
        <v>24.4627</v>
      </c>
      <c r="E4" t="n">
        <v>37.8879</v>
      </c>
    </row>
    <row r="5">
      <c r="A5" t="n">
        <v>4</v>
      </c>
      <c r="B5" t="n">
        <v>10.8489</v>
      </c>
      <c r="C5" t="n">
        <v>15.8271</v>
      </c>
      <c r="D5" t="n">
        <v>30.2362</v>
      </c>
      <c r="E5" t="n">
        <v>46.7629</v>
      </c>
    </row>
    <row r="6">
      <c r="A6" t="n">
        <v>5</v>
      </c>
      <c r="B6" t="n">
        <v>12.8622</v>
      </c>
      <c r="C6" t="n">
        <v>18.2863</v>
      </c>
      <c r="D6" t="n">
        <v>35.1975</v>
      </c>
      <c r="E6" t="n">
        <v>55.9862</v>
      </c>
    </row>
    <row r="7">
      <c r="A7" t="n">
        <v>6</v>
      </c>
      <c r="B7" t="n">
        <v>13.6385</v>
      </c>
      <c r="C7" t="n">
        <v>17.5384</v>
      </c>
      <c r="D7" t="n">
        <v>36.5797</v>
      </c>
      <c r="E7" t="n">
        <v>55.9896</v>
      </c>
    </row>
    <row r="8">
      <c r="A8" t="n">
        <v>7</v>
      </c>
      <c r="B8" t="n">
        <v>13.5543</v>
      </c>
      <c r="C8" t="n">
        <v>17.4698</v>
      </c>
      <c r="D8" t="n">
        <v>35.9754</v>
      </c>
      <c r="E8" t="n">
        <v>54.5693</v>
      </c>
    </row>
    <row r="9">
      <c r="A9" t="n">
        <v>8</v>
      </c>
      <c r="B9" t="n">
        <v>13.701</v>
      </c>
      <c r="C9" t="n">
        <v>18.0434</v>
      </c>
      <c r="D9" t="n">
        <v>36.3669</v>
      </c>
      <c r="E9" t="n">
        <v>55.1408</v>
      </c>
    </row>
    <row r="10">
      <c r="A10" t="n">
        <v>9</v>
      </c>
      <c r="B10" t="n">
        <v>13.9445</v>
      </c>
      <c r="C10" t="n">
        <v>18.4749</v>
      </c>
      <c r="D10" t="n">
        <v>37.3701</v>
      </c>
      <c r="E10" t="n">
        <v>56.3739</v>
      </c>
    </row>
    <row r="11">
      <c r="A11" t="n">
        <v>10</v>
      </c>
      <c r="B11" t="n">
        <v>14.3164</v>
      </c>
      <c r="C11" t="n">
        <v>19.1922</v>
      </c>
      <c r="D11" t="n">
        <v>38.3622</v>
      </c>
      <c r="E11" t="n">
        <v>58.4063</v>
      </c>
    </row>
    <row r="12">
      <c r="A12" t="n">
        <v>11</v>
      </c>
      <c r="B12" t="n">
        <v>14.7617</v>
      </c>
      <c r="C12" t="n">
        <v>19.1583</v>
      </c>
      <c r="D12" t="n">
        <v>39.67</v>
      </c>
      <c r="E12" t="n">
        <v>61.129</v>
      </c>
    </row>
    <row r="13">
      <c r="A13" t="n">
        <v>12</v>
      </c>
      <c r="B13" t="n">
        <v>14.9654</v>
      </c>
      <c r="C13" t="n">
        <v>19.3929</v>
      </c>
      <c r="D13" t="n">
        <v>40.4391</v>
      </c>
      <c r="E13" t="n">
        <v>61.2388</v>
      </c>
    </row>
    <row r="14">
      <c r="A14" t="n">
        <v>13</v>
      </c>
      <c r="B14" t="n">
        <v>14.6665</v>
      </c>
      <c r="C14" t="n">
        <v>18.9142</v>
      </c>
      <c r="D14" t="n">
        <v>39.5186</v>
      </c>
      <c r="E14" t="n">
        <v>61.2024</v>
      </c>
    </row>
    <row r="15">
      <c r="A15" t="n">
        <v>14</v>
      </c>
      <c r="B15" t="n">
        <v>14.931</v>
      </c>
      <c r="C15" t="n">
        <v>19.2952</v>
      </c>
      <c r="D15" t="n">
        <v>39.34</v>
      </c>
      <c r="E15" t="n">
        <v>59.1974</v>
      </c>
    </row>
    <row r="16">
      <c r="A16" t="n">
        <v>15</v>
      </c>
      <c r="B16" t="n">
        <v>14.8086</v>
      </c>
      <c r="C16" t="n">
        <v>19.5252</v>
      </c>
      <c r="D16" t="n">
        <v>40.4051</v>
      </c>
      <c r="E16" t="n">
        <v>57.7784</v>
      </c>
    </row>
    <row r="17">
      <c r="A17" t="n">
        <v>16</v>
      </c>
      <c r="B17" t="n">
        <v>15.0425</v>
      </c>
      <c r="C17" t="n">
        <v>19.9691</v>
      </c>
      <c r="D17" t="n">
        <v>37.8874</v>
      </c>
      <c r="E17" t="n">
        <v>54.5502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9.01193</v>
      </c>
      <c r="C2" t="n">
        <v>15.7829</v>
      </c>
      <c r="D2" t="n">
        <v>19.4741</v>
      </c>
      <c r="E2" t="n">
        <v>22.6453</v>
      </c>
    </row>
    <row r="3">
      <c r="A3" t="n">
        <v>2</v>
      </c>
      <c r="B3" t="n">
        <v>10.6467</v>
      </c>
      <c r="C3" t="n">
        <v>13.2946</v>
      </c>
      <c r="D3" t="n">
        <v>23.4714</v>
      </c>
      <c r="E3" t="n">
        <v>32.2116</v>
      </c>
    </row>
    <row r="4">
      <c r="A4" t="n">
        <v>3</v>
      </c>
      <c r="B4" t="n">
        <v>13.8983</v>
      </c>
      <c r="C4" t="n">
        <v>18.2183</v>
      </c>
      <c r="D4" t="n">
        <v>29.3028</v>
      </c>
      <c r="E4" t="n">
        <v>40.7179</v>
      </c>
    </row>
    <row r="5">
      <c r="A5" t="n">
        <v>4</v>
      </c>
      <c r="B5" t="n">
        <v>16.0346</v>
      </c>
      <c r="C5" t="n">
        <v>17.4222</v>
      </c>
      <c r="D5" t="n">
        <v>33.31</v>
      </c>
      <c r="E5" t="n">
        <v>49.5991</v>
      </c>
    </row>
    <row r="6">
      <c r="A6" t="n">
        <v>5</v>
      </c>
      <c r="B6" t="n">
        <v>17.964</v>
      </c>
      <c r="C6" t="n">
        <v>20.2037</v>
      </c>
      <c r="D6" t="n">
        <v>38.119</v>
      </c>
      <c r="E6" t="n">
        <v>57.7841</v>
      </c>
    </row>
    <row r="7">
      <c r="A7" t="n">
        <v>6</v>
      </c>
      <c r="B7" t="n">
        <v>19.4906</v>
      </c>
      <c r="C7" t="n">
        <v>18.9005</v>
      </c>
      <c r="D7" t="n">
        <v>39.475</v>
      </c>
      <c r="E7" t="n">
        <v>54.1897</v>
      </c>
    </row>
    <row r="8">
      <c r="A8" t="n">
        <v>7</v>
      </c>
      <c r="B8" t="n">
        <v>19.5258</v>
      </c>
      <c r="C8" t="n">
        <v>19.3695</v>
      </c>
      <c r="D8" t="n">
        <v>38.0876</v>
      </c>
      <c r="E8" t="n">
        <v>54.2675</v>
      </c>
    </row>
    <row r="9">
      <c r="A9" t="n">
        <v>8</v>
      </c>
      <c r="B9" t="n">
        <v>19.0065</v>
      </c>
      <c r="C9" t="n">
        <v>19.6149</v>
      </c>
      <c r="D9" t="n">
        <v>41.0934</v>
      </c>
      <c r="E9" t="n">
        <v>55.2374</v>
      </c>
    </row>
    <row r="10">
      <c r="A10" t="n">
        <v>9</v>
      </c>
      <c r="B10" t="n">
        <v>20.3054</v>
      </c>
      <c r="C10" t="n">
        <v>20.375</v>
      </c>
      <c r="D10" t="n">
        <v>41.482</v>
      </c>
      <c r="E10" t="n">
        <v>57.5901</v>
      </c>
    </row>
    <row r="11">
      <c r="A11" t="n">
        <v>10</v>
      </c>
      <c r="B11" t="n">
        <v>20.1027</v>
      </c>
      <c r="C11" t="n">
        <v>20.9405</v>
      </c>
      <c r="D11" t="n">
        <v>41.5713</v>
      </c>
      <c r="E11" t="n">
        <v>60.2281</v>
      </c>
    </row>
    <row r="12">
      <c r="A12" t="n">
        <v>11</v>
      </c>
      <c r="B12" t="n">
        <v>20.9654</v>
      </c>
      <c r="C12" t="n">
        <v>21.7149</v>
      </c>
      <c r="D12" t="n">
        <v>41.6487</v>
      </c>
      <c r="E12" t="n">
        <v>60.1574</v>
      </c>
    </row>
    <row r="13">
      <c r="A13" t="n">
        <v>12</v>
      </c>
      <c r="B13" t="n">
        <v>20.9404</v>
      </c>
      <c r="C13" t="n">
        <v>21.8421</v>
      </c>
      <c r="D13" t="n">
        <v>43.9337</v>
      </c>
      <c r="E13" t="n">
        <v>60.5083</v>
      </c>
    </row>
    <row r="14">
      <c r="A14" t="n">
        <v>13</v>
      </c>
      <c r="B14" t="n">
        <v>20.8124</v>
      </c>
      <c r="C14" t="n">
        <v>21.6397</v>
      </c>
      <c r="D14" t="n">
        <v>43.9093</v>
      </c>
      <c r="E14" t="n">
        <v>59.8193</v>
      </c>
    </row>
    <row r="15">
      <c r="A15" t="n">
        <v>14</v>
      </c>
      <c r="B15" t="n">
        <v>21.251</v>
      </c>
      <c r="C15" t="n">
        <v>21.8783</v>
      </c>
      <c r="D15" t="n">
        <v>44.6863</v>
      </c>
      <c r="E15" t="n">
        <v>60.7501</v>
      </c>
    </row>
    <row r="16">
      <c r="A16" t="n">
        <v>15</v>
      </c>
      <c r="B16" t="n">
        <v>21.3715</v>
      </c>
      <c r="C16" t="n">
        <v>22.0642</v>
      </c>
      <c r="D16" t="n">
        <v>45.2817</v>
      </c>
      <c r="E16" t="n">
        <v>57.8742</v>
      </c>
    </row>
    <row r="17">
      <c r="A17" t="n">
        <v>16</v>
      </c>
      <c r="B17" t="n">
        <v>20.5539</v>
      </c>
      <c r="C17" t="n">
        <v>22.4551</v>
      </c>
      <c r="D17" t="n">
        <v>44.2335</v>
      </c>
      <c r="E17" t="n">
        <v>58.5714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