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5.48374</v>
      </c>
      <c r="C2" t="n">
        <v>5.4908</v>
      </c>
      <c r="D2" t="n">
        <v>6.19115</v>
      </c>
      <c r="E2" t="n">
        <v>4.42617</v>
      </c>
    </row>
    <row r="3">
      <c r="A3" t="n">
        <v>2</v>
      </c>
      <c r="B3" t="n">
        <v>6.83194</v>
      </c>
      <c r="C3" t="n">
        <v>7.45392</v>
      </c>
      <c r="D3" t="n">
        <v>9.82981</v>
      </c>
      <c r="E3" t="n">
        <v>7.91521</v>
      </c>
    </row>
    <row r="4">
      <c r="A4" t="n">
        <v>3</v>
      </c>
      <c r="B4" t="n">
        <v>8.86966</v>
      </c>
      <c r="C4" t="n">
        <v>9.26492</v>
      </c>
      <c r="D4" t="n">
        <v>12.6325</v>
      </c>
      <c r="E4" t="n">
        <v>10.5866</v>
      </c>
    </row>
    <row r="5">
      <c r="A5" t="n">
        <v>4</v>
      </c>
      <c r="B5" t="n">
        <v>9.79373</v>
      </c>
      <c r="C5" t="n">
        <v>11.128</v>
      </c>
      <c r="D5" t="n">
        <v>15.5204</v>
      </c>
      <c r="E5" t="n">
        <v>13.4685</v>
      </c>
    </row>
    <row r="6">
      <c r="A6" t="n">
        <v>5</v>
      </c>
      <c r="B6" t="n">
        <v>10.9339</v>
      </c>
      <c r="C6" t="n">
        <v>12.8808</v>
      </c>
      <c r="D6" t="n">
        <v>17.9903</v>
      </c>
      <c r="E6" t="n">
        <v>16.0831</v>
      </c>
    </row>
    <row r="7">
      <c r="A7" t="n">
        <v>6</v>
      </c>
      <c r="B7" t="n">
        <v>11.1413</v>
      </c>
      <c r="C7" t="n">
        <v>12.2774</v>
      </c>
      <c r="D7" t="n">
        <v>17.3576</v>
      </c>
      <c r="E7" t="n">
        <v>15.8079</v>
      </c>
    </row>
    <row r="8">
      <c r="A8" t="n">
        <v>7</v>
      </c>
      <c r="B8" t="n">
        <v>11.1066</v>
      </c>
      <c r="C8" t="n">
        <v>12.2988</v>
      </c>
      <c r="D8" t="n">
        <v>17.079</v>
      </c>
      <c r="E8" t="n">
        <v>15.035</v>
      </c>
    </row>
    <row r="9">
      <c r="A9" t="n">
        <v>8</v>
      </c>
      <c r="B9" t="n">
        <v>11.666</v>
      </c>
      <c r="C9" t="n">
        <v>12.4544</v>
      </c>
      <c r="D9" t="n">
        <v>18.4698</v>
      </c>
      <c r="E9" t="n">
        <v>15.687</v>
      </c>
    </row>
    <row r="10">
      <c r="A10" t="n">
        <v>9</v>
      </c>
      <c r="B10" t="n">
        <v>12.343</v>
      </c>
      <c r="C10" t="n">
        <v>12.7218</v>
      </c>
      <c r="D10" t="n">
        <v>18.432</v>
      </c>
      <c r="E10" t="n">
        <v>16.1388</v>
      </c>
    </row>
    <row r="11">
      <c r="A11" t="n">
        <v>10</v>
      </c>
      <c r="B11" t="n">
        <v>12.1734</v>
      </c>
      <c r="C11" t="n">
        <v>13.233</v>
      </c>
      <c r="D11" t="n">
        <v>19.5205</v>
      </c>
      <c r="E11" t="n">
        <v>16.2876</v>
      </c>
    </row>
    <row r="12">
      <c r="A12" t="n">
        <v>11</v>
      </c>
      <c r="B12" t="n">
        <v>12.5644</v>
      </c>
      <c r="C12" t="n">
        <v>13.1756</v>
      </c>
      <c r="D12" t="n">
        <v>19.2736</v>
      </c>
      <c r="E12" t="n">
        <v>17.3767</v>
      </c>
    </row>
    <row r="13">
      <c r="A13" t="n">
        <v>12</v>
      </c>
      <c r="B13" t="n">
        <v>12.1698</v>
      </c>
      <c r="C13" t="n">
        <v>13.6914</v>
      </c>
      <c r="D13" t="n">
        <v>20.0105</v>
      </c>
      <c r="E13" t="n">
        <v>17.091</v>
      </c>
    </row>
    <row r="14">
      <c r="A14" t="n">
        <v>13</v>
      </c>
      <c r="B14" t="n">
        <v>11.7983</v>
      </c>
      <c r="C14" t="n">
        <v>13.5365</v>
      </c>
      <c r="D14" t="n">
        <v>19.3516</v>
      </c>
      <c r="E14" t="n">
        <v>17.5169</v>
      </c>
    </row>
    <row r="15">
      <c r="A15" t="n">
        <v>14</v>
      </c>
      <c r="B15" t="n">
        <v>11.7125</v>
      </c>
      <c r="C15" t="n">
        <v>13.5301</v>
      </c>
      <c r="D15" t="n">
        <v>19.2679</v>
      </c>
      <c r="E15" t="n">
        <v>16.9806</v>
      </c>
    </row>
    <row r="16">
      <c r="A16" t="n">
        <v>15</v>
      </c>
      <c r="B16" t="n">
        <v>12.315</v>
      </c>
      <c r="C16" t="n">
        <v>13.8024</v>
      </c>
      <c r="D16" t="n">
        <v>18.6792</v>
      </c>
      <c r="E16" t="n">
        <v>17.6214</v>
      </c>
    </row>
    <row r="17">
      <c r="A17" t="n">
        <v>16</v>
      </c>
      <c r="B17" t="n">
        <v>12.157</v>
      </c>
      <c r="C17" t="n">
        <v>14.1275</v>
      </c>
      <c r="D17" t="n">
        <v>19.4302</v>
      </c>
      <c r="E17" t="n">
        <v>16.5199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9.30738</v>
      </c>
      <c r="C2" t="n">
        <v>9.162520000000001</v>
      </c>
      <c r="D2" t="n">
        <v>11.2874</v>
      </c>
      <c r="E2" t="n">
        <v>6.81559</v>
      </c>
    </row>
    <row r="3">
      <c r="A3" t="n">
        <v>2</v>
      </c>
      <c r="B3" t="n">
        <v>11.5147</v>
      </c>
      <c r="C3" t="n">
        <v>11.4197</v>
      </c>
      <c r="D3" t="n">
        <v>15.2483</v>
      </c>
      <c r="E3" t="n">
        <v>10.3485</v>
      </c>
    </row>
    <row r="4">
      <c r="A4" t="n">
        <v>3</v>
      </c>
      <c r="B4" t="n">
        <v>11.9292</v>
      </c>
      <c r="C4" t="n">
        <v>12.9969</v>
      </c>
      <c r="D4" t="n">
        <v>18.6708</v>
      </c>
      <c r="E4" t="n">
        <v>14.6286</v>
      </c>
    </row>
    <row r="5">
      <c r="A5" t="n">
        <v>4</v>
      </c>
      <c r="B5" t="n">
        <v>12.7286</v>
      </c>
      <c r="C5" t="n">
        <v>14.1014</v>
      </c>
      <c r="D5" t="n">
        <v>22.0631</v>
      </c>
      <c r="E5" t="n">
        <v>18.5743</v>
      </c>
    </row>
    <row r="6">
      <c r="A6" t="n">
        <v>5</v>
      </c>
      <c r="B6" t="n">
        <v>14.0571</v>
      </c>
      <c r="C6" t="n">
        <v>15.9947</v>
      </c>
      <c r="D6" t="n">
        <v>24.5882</v>
      </c>
      <c r="E6" t="n">
        <v>20.7257</v>
      </c>
    </row>
    <row r="7">
      <c r="A7" t="n">
        <v>6</v>
      </c>
      <c r="B7" t="n">
        <v>14.5513</v>
      </c>
      <c r="C7" t="n">
        <v>15.8271</v>
      </c>
      <c r="D7" t="n">
        <v>23.7358</v>
      </c>
      <c r="E7" t="n">
        <v>20.687</v>
      </c>
    </row>
    <row r="8">
      <c r="A8" t="n">
        <v>7</v>
      </c>
      <c r="B8" t="n">
        <v>14.4933</v>
      </c>
      <c r="C8" t="n">
        <v>15.627</v>
      </c>
      <c r="D8" t="n">
        <v>24.7569</v>
      </c>
      <c r="E8" t="n">
        <v>20.6969</v>
      </c>
    </row>
    <row r="9">
      <c r="A9" t="n">
        <v>8</v>
      </c>
      <c r="B9" t="n">
        <v>14.8428</v>
      </c>
      <c r="C9" t="n">
        <v>15.8017</v>
      </c>
      <c r="D9" t="n">
        <v>24.4016</v>
      </c>
      <c r="E9" t="n">
        <v>20.0545</v>
      </c>
    </row>
    <row r="10">
      <c r="A10" t="n">
        <v>9</v>
      </c>
      <c r="B10" t="n">
        <v>14.7076</v>
      </c>
      <c r="C10" t="n">
        <v>15.7012</v>
      </c>
      <c r="D10" t="n">
        <v>25.7549</v>
      </c>
      <c r="E10" t="n">
        <v>22.1145</v>
      </c>
    </row>
    <row r="11">
      <c r="A11" t="n">
        <v>10</v>
      </c>
      <c r="B11" t="n">
        <v>15.1262</v>
      </c>
      <c r="C11" t="n">
        <v>16.0517</v>
      </c>
      <c r="D11" t="n">
        <v>25.0294</v>
      </c>
      <c r="E11" t="n">
        <v>21.6471</v>
      </c>
    </row>
    <row r="12">
      <c r="A12" t="n">
        <v>11</v>
      </c>
      <c r="B12" t="n">
        <v>14.2104</v>
      </c>
      <c r="C12" t="n">
        <v>16.3244</v>
      </c>
      <c r="D12" t="n">
        <v>25.182</v>
      </c>
      <c r="E12" t="n">
        <v>22.1416</v>
      </c>
    </row>
    <row r="13">
      <c r="A13" t="n">
        <v>12</v>
      </c>
      <c r="B13" t="n">
        <v>15.5666</v>
      </c>
      <c r="C13" t="n">
        <v>16.6031</v>
      </c>
      <c r="D13" t="n">
        <v>27.095</v>
      </c>
      <c r="E13" t="n">
        <v>21.6136</v>
      </c>
    </row>
    <row r="14">
      <c r="A14" t="n">
        <v>13</v>
      </c>
      <c r="B14" t="n">
        <v>15.0611</v>
      </c>
      <c r="C14" t="n">
        <v>16.6543</v>
      </c>
      <c r="D14" t="n">
        <v>25.1096</v>
      </c>
      <c r="E14" t="n">
        <v>22.2842</v>
      </c>
    </row>
    <row r="15">
      <c r="A15" t="n">
        <v>14</v>
      </c>
      <c r="B15" t="n">
        <v>14.7151</v>
      </c>
      <c r="C15" t="n">
        <v>16.8614</v>
      </c>
      <c r="D15" t="n">
        <v>25.0257</v>
      </c>
      <c r="E15" t="n">
        <v>22.6238</v>
      </c>
    </row>
    <row r="16">
      <c r="A16" t="n">
        <v>15</v>
      </c>
      <c r="B16" t="n">
        <v>15.4092</v>
      </c>
      <c r="C16" t="n">
        <v>17.6815</v>
      </c>
      <c r="D16" t="n">
        <v>24.4957</v>
      </c>
      <c r="E16" t="n">
        <v>21.3372</v>
      </c>
    </row>
    <row r="17">
      <c r="A17" t="n">
        <v>16</v>
      </c>
      <c r="B17" t="n">
        <v>14.9758</v>
      </c>
      <c r="C17" t="n">
        <v>17.5465</v>
      </c>
      <c r="D17" t="n">
        <v>24.9543</v>
      </c>
      <c r="E17" t="n">
        <v>20.9083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6.87455</v>
      </c>
      <c r="C2" t="n">
        <v>6.38687</v>
      </c>
      <c r="D2" t="n">
        <v>7.21333</v>
      </c>
      <c r="E2" t="n">
        <v>4.96809</v>
      </c>
    </row>
    <row r="3">
      <c r="A3" t="n">
        <v>2</v>
      </c>
      <c r="B3" t="n">
        <v>7.93992</v>
      </c>
      <c r="C3" t="n">
        <v>8.340490000000001</v>
      </c>
      <c r="D3" t="n">
        <v>11.5145</v>
      </c>
      <c r="E3" t="n">
        <v>8.522080000000001</v>
      </c>
    </row>
    <row r="4">
      <c r="A4" t="n">
        <v>3</v>
      </c>
      <c r="B4" t="n">
        <v>10.4199</v>
      </c>
      <c r="C4" t="n">
        <v>10.5026</v>
      </c>
      <c r="D4" t="n">
        <v>14.3178</v>
      </c>
      <c r="E4" t="n">
        <v>11.7241</v>
      </c>
    </row>
    <row r="5">
      <c r="A5" t="n">
        <v>4</v>
      </c>
      <c r="B5" t="n">
        <v>11.2996</v>
      </c>
      <c r="C5" t="n">
        <v>11.943</v>
      </c>
      <c r="D5" t="n">
        <v>17.6965</v>
      </c>
      <c r="E5" t="n">
        <v>15.2587</v>
      </c>
    </row>
    <row r="6">
      <c r="A6" t="n">
        <v>5</v>
      </c>
      <c r="B6" t="n">
        <v>12.8332</v>
      </c>
      <c r="C6" t="n">
        <v>13.8101</v>
      </c>
      <c r="D6" t="n">
        <v>20.8684</v>
      </c>
      <c r="E6" t="n">
        <v>17.7622</v>
      </c>
    </row>
    <row r="7">
      <c r="A7" t="n">
        <v>6</v>
      </c>
      <c r="B7" t="n">
        <v>12.7444</v>
      </c>
      <c r="C7" t="n">
        <v>13.3469</v>
      </c>
      <c r="D7" t="n">
        <v>19.4803</v>
      </c>
      <c r="E7" t="n">
        <v>17.4244</v>
      </c>
    </row>
    <row r="8">
      <c r="A8" t="n">
        <v>7</v>
      </c>
      <c r="B8" t="n">
        <v>13.1615</v>
      </c>
      <c r="C8" t="n">
        <v>13.3958</v>
      </c>
      <c r="D8" t="n">
        <v>19.6999</v>
      </c>
      <c r="E8" t="n">
        <v>16.8033</v>
      </c>
    </row>
    <row r="9">
      <c r="A9" t="n">
        <v>8</v>
      </c>
      <c r="B9" t="n">
        <v>13.7705</v>
      </c>
      <c r="C9" t="n">
        <v>13.655</v>
      </c>
      <c r="D9" t="n">
        <v>20.2472</v>
      </c>
      <c r="E9" t="n">
        <v>17.5744</v>
      </c>
    </row>
    <row r="10">
      <c r="A10" t="n">
        <v>9</v>
      </c>
      <c r="B10" t="n">
        <v>13.2445</v>
      </c>
      <c r="C10" t="n">
        <v>13.7105</v>
      </c>
      <c r="D10" t="n">
        <v>21.4104</v>
      </c>
      <c r="E10" t="n">
        <v>18.2747</v>
      </c>
    </row>
    <row r="11">
      <c r="A11" t="n">
        <v>10</v>
      </c>
      <c r="B11" t="n">
        <v>13.4323</v>
      </c>
      <c r="C11" t="n">
        <v>14.1354</v>
      </c>
      <c r="D11" t="n">
        <v>21.6861</v>
      </c>
      <c r="E11" t="n">
        <v>18.7147</v>
      </c>
    </row>
    <row r="12">
      <c r="A12" t="n">
        <v>11</v>
      </c>
      <c r="B12" t="n">
        <v>13.5904</v>
      </c>
      <c r="C12" t="n">
        <v>14.4249</v>
      </c>
      <c r="D12" t="n">
        <v>21.7346</v>
      </c>
      <c r="E12" t="n">
        <v>17.4622</v>
      </c>
    </row>
    <row r="13">
      <c r="A13" t="n">
        <v>12</v>
      </c>
      <c r="B13" t="n">
        <v>13.4312</v>
      </c>
      <c r="C13" t="n">
        <v>14.9513</v>
      </c>
      <c r="D13" t="n">
        <v>22.2896</v>
      </c>
      <c r="E13" t="n">
        <v>19.1222</v>
      </c>
    </row>
    <row r="14">
      <c r="A14" t="n">
        <v>13</v>
      </c>
      <c r="B14" t="n">
        <v>13.6225</v>
      </c>
      <c r="C14" t="n">
        <v>15.0188</v>
      </c>
      <c r="D14" t="n">
        <v>22.0136</v>
      </c>
      <c r="E14" t="n">
        <v>18.868</v>
      </c>
    </row>
    <row r="15">
      <c r="A15" t="n">
        <v>14</v>
      </c>
      <c r="B15" t="n">
        <v>13.9043</v>
      </c>
      <c r="C15" t="n">
        <v>15.0449</v>
      </c>
      <c r="D15" t="n">
        <v>21.8802</v>
      </c>
      <c r="E15" t="n">
        <v>18.0648</v>
      </c>
    </row>
    <row r="16">
      <c r="A16" t="n">
        <v>15</v>
      </c>
      <c r="B16" t="n">
        <v>13.415</v>
      </c>
      <c r="C16" t="n">
        <v>15.4498</v>
      </c>
      <c r="D16" t="n">
        <v>21.0678</v>
      </c>
      <c r="E16" t="n">
        <v>16.8419</v>
      </c>
    </row>
    <row r="17">
      <c r="A17" t="n">
        <v>16</v>
      </c>
      <c r="B17" t="n">
        <v>13.6712</v>
      </c>
      <c r="C17" t="n">
        <v>15.6624</v>
      </c>
      <c r="D17" t="n">
        <v>20.1204</v>
      </c>
      <c r="E17" t="n">
        <v>17.2953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3.09813</v>
      </c>
      <c r="C2" t="n">
        <v>4.82236</v>
      </c>
      <c r="D2" t="n">
        <v>5.31094</v>
      </c>
      <c r="E2" t="n">
        <v>4.11136</v>
      </c>
    </row>
    <row r="3">
      <c r="A3" t="n">
        <v>2</v>
      </c>
      <c r="B3" t="n">
        <v>5.09798</v>
      </c>
      <c r="C3" t="n">
        <v>6.71943</v>
      </c>
      <c r="D3" t="n">
        <v>8.90147</v>
      </c>
      <c r="E3" t="n">
        <v>7.29836</v>
      </c>
    </row>
    <row r="4">
      <c r="A4" t="n">
        <v>3</v>
      </c>
      <c r="B4" t="n">
        <v>6.75476</v>
      </c>
      <c r="C4" t="n">
        <v>8.683400000000001</v>
      </c>
      <c r="D4" t="n">
        <v>12.0979</v>
      </c>
      <c r="E4" t="n">
        <v>10.5322</v>
      </c>
    </row>
    <row r="5">
      <c r="A5" t="n">
        <v>4</v>
      </c>
      <c r="B5" t="n">
        <v>8.425050000000001</v>
      </c>
      <c r="C5" t="n">
        <v>10.8507</v>
      </c>
      <c r="D5" t="n">
        <v>15.5197</v>
      </c>
      <c r="E5" t="n">
        <v>13.6639</v>
      </c>
    </row>
    <row r="6">
      <c r="A6" t="n">
        <v>5</v>
      </c>
      <c r="B6" t="n">
        <v>9.88552</v>
      </c>
      <c r="C6" t="n">
        <v>12.9098</v>
      </c>
      <c r="D6" t="n">
        <v>18.3353</v>
      </c>
      <c r="E6" t="n">
        <v>16.706</v>
      </c>
    </row>
    <row r="7">
      <c r="A7" t="n">
        <v>6</v>
      </c>
      <c r="B7" t="n">
        <v>10.5074</v>
      </c>
      <c r="C7" t="n">
        <v>12.7236</v>
      </c>
      <c r="D7" t="n">
        <v>19.1231</v>
      </c>
      <c r="E7" t="n">
        <v>16.9813</v>
      </c>
    </row>
    <row r="8">
      <c r="A8" t="n">
        <v>7</v>
      </c>
      <c r="B8" t="n">
        <v>10.4382</v>
      </c>
      <c r="C8" t="n">
        <v>12.8135</v>
      </c>
      <c r="D8" t="n">
        <v>18.5742</v>
      </c>
      <c r="E8" t="n">
        <v>16.818</v>
      </c>
    </row>
    <row r="9">
      <c r="A9" t="n">
        <v>8</v>
      </c>
      <c r="B9" t="n">
        <v>10.7909</v>
      </c>
      <c r="C9" t="n">
        <v>12.7556</v>
      </c>
      <c r="D9" t="n">
        <v>19.1644</v>
      </c>
      <c r="E9" t="n">
        <v>16.9696</v>
      </c>
    </row>
    <row r="10">
      <c r="A10" t="n">
        <v>9</v>
      </c>
      <c r="B10" t="n">
        <v>11.0847</v>
      </c>
      <c r="C10" t="n">
        <v>13.1588</v>
      </c>
      <c r="D10" t="n">
        <v>19.4655</v>
      </c>
      <c r="E10" t="n">
        <v>17.557</v>
      </c>
    </row>
    <row r="11">
      <c r="A11" t="n">
        <v>10</v>
      </c>
      <c r="B11" t="n">
        <v>11.1427</v>
      </c>
      <c r="C11" t="n">
        <v>13.1558</v>
      </c>
      <c r="D11" t="n">
        <v>20.3528</v>
      </c>
      <c r="E11" t="n">
        <v>17.866</v>
      </c>
    </row>
    <row r="12">
      <c r="A12" t="n">
        <v>11</v>
      </c>
      <c r="B12" t="n">
        <v>11.5245</v>
      </c>
      <c r="C12" t="n">
        <v>13.2689</v>
      </c>
      <c r="D12" t="n">
        <v>20.634</v>
      </c>
      <c r="E12" t="n">
        <v>18.6803</v>
      </c>
    </row>
    <row r="13">
      <c r="A13" t="n">
        <v>12</v>
      </c>
      <c r="B13" t="n">
        <v>11.3977</v>
      </c>
      <c r="C13" t="n">
        <v>13.3804</v>
      </c>
      <c r="D13" t="n">
        <v>20.6886</v>
      </c>
      <c r="E13" t="n">
        <v>19.1206</v>
      </c>
    </row>
    <row r="14">
      <c r="A14" t="n">
        <v>13</v>
      </c>
      <c r="B14" t="n">
        <v>11.5848</v>
      </c>
      <c r="C14" t="n">
        <v>13.5893</v>
      </c>
      <c r="D14" t="n">
        <v>20.3164</v>
      </c>
      <c r="E14" t="n">
        <v>18.8777</v>
      </c>
    </row>
    <row r="15">
      <c r="A15" t="n">
        <v>14</v>
      </c>
      <c r="B15" t="n">
        <v>11.4183</v>
      </c>
      <c r="C15" t="n">
        <v>14.0262</v>
      </c>
      <c r="D15" t="n">
        <v>21.1582</v>
      </c>
      <c r="E15" t="n">
        <v>19.0653</v>
      </c>
    </row>
    <row r="16">
      <c r="A16" t="n">
        <v>15</v>
      </c>
      <c r="B16" t="n">
        <v>12.0051</v>
      </c>
      <c r="C16" t="n">
        <v>13.872</v>
      </c>
      <c r="D16" t="n">
        <v>20.9313</v>
      </c>
      <c r="E16" t="n">
        <v>19.52</v>
      </c>
    </row>
    <row r="17">
      <c r="A17" t="n">
        <v>16</v>
      </c>
      <c r="B17" t="n">
        <v>11.7725</v>
      </c>
      <c r="C17" t="n">
        <v>14.0537</v>
      </c>
      <c r="D17" t="n">
        <v>21.4924</v>
      </c>
      <c r="E17" t="n">
        <v>19.2371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4.12176</v>
      </c>
      <c r="C2" t="n">
        <v>7.561</v>
      </c>
      <c r="D2" t="n">
        <v>8.62017</v>
      </c>
      <c r="E2" t="n">
        <v>6.14062</v>
      </c>
    </row>
    <row r="3">
      <c r="A3" t="n">
        <v>2</v>
      </c>
      <c r="B3" t="n">
        <v>6.39155</v>
      </c>
      <c r="C3" t="n">
        <v>9.10979</v>
      </c>
      <c r="D3" t="n">
        <v>14.1488</v>
      </c>
      <c r="E3" t="n">
        <v>10.2666</v>
      </c>
    </row>
    <row r="4">
      <c r="A4" t="n">
        <v>3</v>
      </c>
      <c r="B4" t="n">
        <v>8.459540000000001</v>
      </c>
      <c r="C4" t="n">
        <v>12.0107</v>
      </c>
      <c r="D4" t="n">
        <v>17.1119</v>
      </c>
      <c r="E4" t="n">
        <v>14.6205</v>
      </c>
    </row>
    <row r="5">
      <c r="A5" t="n">
        <v>4</v>
      </c>
      <c r="B5" t="n">
        <v>10.5614</v>
      </c>
      <c r="C5" t="n">
        <v>13.6044</v>
      </c>
      <c r="D5" t="n">
        <v>20.9091</v>
      </c>
      <c r="E5" t="n">
        <v>18.6491</v>
      </c>
    </row>
    <row r="6">
      <c r="A6" t="n">
        <v>5</v>
      </c>
      <c r="B6" t="n">
        <v>12.1524</v>
      </c>
      <c r="C6" t="n">
        <v>15.8222</v>
      </c>
      <c r="D6" t="n">
        <v>24.7343</v>
      </c>
      <c r="E6" t="n">
        <v>22.5935</v>
      </c>
    </row>
    <row r="7">
      <c r="A7" t="n">
        <v>6</v>
      </c>
      <c r="B7" t="n">
        <v>12.6844</v>
      </c>
      <c r="C7" t="n">
        <v>15.9787</v>
      </c>
      <c r="D7" t="n">
        <v>25.9347</v>
      </c>
      <c r="E7" t="n">
        <v>22.8433</v>
      </c>
    </row>
    <row r="8">
      <c r="A8" t="n">
        <v>7</v>
      </c>
      <c r="B8" t="n">
        <v>12.7243</v>
      </c>
      <c r="C8" t="n">
        <v>16.0044</v>
      </c>
      <c r="D8" t="n">
        <v>24.6934</v>
      </c>
      <c r="E8" t="n">
        <v>22.0718</v>
      </c>
    </row>
    <row r="9">
      <c r="A9" t="n">
        <v>8</v>
      </c>
      <c r="B9" t="n">
        <v>13.0986</v>
      </c>
      <c r="C9" t="n">
        <v>16.0991</v>
      </c>
      <c r="D9" t="n">
        <v>25.873</v>
      </c>
      <c r="E9" t="n">
        <v>22.7651</v>
      </c>
    </row>
    <row r="10">
      <c r="A10" t="n">
        <v>9</v>
      </c>
      <c r="B10" t="n">
        <v>13.5953</v>
      </c>
      <c r="C10" t="n">
        <v>16.2117</v>
      </c>
      <c r="D10" t="n">
        <v>25.5433</v>
      </c>
      <c r="E10" t="n">
        <v>23.3355</v>
      </c>
    </row>
    <row r="11">
      <c r="A11" t="n">
        <v>10</v>
      </c>
      <c r="B11" t="n">
        <v>13.8498</v>
      </c>
      <c r="C11" t="n">
        <v>16.577</v>
      </c>
      <c r="D11" t="n">
        <v>27.0279</v>
      </c>
      <c r="E11" t="n">
        <v>24.1959</v>
      </c>
    </row>
    <row r="12">
      <c r="A12" t="n">
        <v>11</v>
      </c>
      <c r="B12" t="n">
        <v>14.0905</v>
      </c>
      <c r="C12" t="n">
        <v>16.4392</v>
      </c>
      <c r="D12" t="n">
        <v>27.004</v>
      </c>
      <c r="E12" t="n">
        <v>25.0165</v>
      </c>
    </row>
    <row r="13">
      <c r="A13" t="n">
        <v>12</v>
      </c>
      <c r="B13" t="n">
        <v>13.789</v>
      </c>
      <c r="C13" t="n">
        <v>16.3711</v>
      </c>
      <c r="D13" t="n">
        <v>27.9509</v>
      </c>
      <c r="E13" t="n">
        <v>24.7405</v>
      </c>
    </row>
    <row r="14">
      <c r="A14" t="n">
        <v>13</v>
      </c>
      <c r="B14" t="n">
        <v>14.0612</v>
      </c>
      <c r="C14" t="n">
        <v>16.5047</v>
      </c>
      <c r="D14" t="n">
        <v>27.7176</v>
      </c>
      <c r="E14" t="n">
        <v>25.0678</v>
      </c>
    </row>
    <row r="15">
      <c r="A15" t="n">
        <v>14</v>
      </c>
      <c r="B15" t="n">
        <v>14.1529</v>
      </c>
      <c r="C15" t="n">
        <v>16.6207</v>
      </c>
      <c r="D15" t="n">
        <v>27.6798</v>
      </c>
      <c r="E15" t="n">
        <v>25.0775</v>
      </c>
    </row>
    <row r="16">
      <c r="A16" t="n">
        <v>15</v>
      </c>
      <c r="B16" t="n">
        <v>14.324</v>
      </c>
      <c r="C16" t="n">
        <v>16.9428</v>
      </c>
      <c r="D16" t="n">
        <v>27.4647</v>
      </c>
      <c r="E16" t="n">
        <v>25.5438</v>
      </c>
    </row>
    <row r="17">
      <c r="A17" t="n">
        <v>16</v>
      </c>
      <c r="B17" t="n">
        <v>14.4199</v>
      </c>
      <c r="C17" t="n">
        <v>17.2609</v>
      </c>
      <c r="D17" t="n">
        <v>27.8919</v>
      </c>
      <c r="E17" t="n">
        <v>24.6165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5.55488</v>
      </c>
      <c r="C2" t="n">
        <v>6.10781</v>
      </c>
      <c r="D2" t="n">
        <v>6.75567</v>
      </c>
      <c r="E2" t="n">
        <v>4.84527</v>
      </c>
    </row>
    <row r="3">
      <c r="A3" t="n">
        <v>2</v>
      </c>
      <c r="B3" t="n">
        <v>7.3708</v>
      </c>
      <c r="C3" t="n">
        <v>8.856210000000001</v>
      </c>
      <c r="D3" t="n">
        <v>10.856</v>
      </c>
      <c r="E3" t="n">
        <v>8.549149999999999</v>
      </c>
    </row>
    <row r="4">
      <c r="A4" t="n">
        <v>3</v>
      </c>
      <c r="B4" t="n">
        <v>9.63134</v>
      </c>
      <c r="C4" t="n">
        <v>10.4207</v>
      </c>
      <c r="D4" t="n">
        <v>14.2148</v>
      </c>
      <c r="E4" t="n">
        <v>11.778</v>
      </c>
    </row>
    <row r="5">
      <c r="A5" t="n">
        <v>4</v>
      </c>
      <c r="B5" t="n">
        <v>11.0302</v>
      </c>
      <c r="C5" t="n">
        <v>11.9361</v>
      </c>
      <c r="D5" t="n">
        <v>17.6494</v>
      </c>
      <c r="E5" t="n">
        <v>15.2139</v>
      </c>
    </row>
    <row r="6">
      <c r="A6" t="n">
        <v>5</v>
      </c>
      <c r="B6" t="n">
        <v>13.0654</v>
      </c>
      <c r="C6" t="n">
        <v>14.2885</v>
      </c>
      <c r="D6" t="n">
        <v>21.2851</v>
      </c>
      <c r="E6" t="n">
        <v>18.5851</v>
      </c>
    </row>
    <row r="7">
      <c r="A7" t="n">
        <v>6</v>
      </c>
      <c r="B7" t="n">
        <v>13.612</v>
      </c>
      <c r="C7" t="n">
        <v>14.1937</v>
      </c>
      <c r="D7" t="n">
        <v>22.5</v>
      </c>
      <c r="E7" t="n">
        <v>19.017</v>
      </c>
    </row>
    <row r="8">
      <c r="A8" t="n">
        <v>7</v>
      </c>
      <c r="B8" t="n">
        <v>13.9037</v>
      </c>
      <c r="C8" t="n">
        <v>14.1951</v>
      </c>
      <c r="D8" t="n">
        <v>21.7438</v>
      </c>
      <c r="E8" t="n">
        <v>18.7425</v>
      </c>
    </row>
    <row r="9">
      <c r="A9" t="n">
        <v>8</v>
      </c>
      <c r="B9" t="n">
        <v>13.5262</v>
      </c>
      <c r="C9" t="n">
        <v>14.2468</v>
      </c>
      <c r="D9" t="n">
        <v>21.9902</v>
      </c>
      <c r="E9" t="n">
        <v>19.4055</v>
      </c>
    </row>
    <row r="10">
      <c r="A10" t="n">
        <v>9</v>
      </c>
      <c r="B10" t="n">
        <v>14.1385</v>
      </c>
      <c r="C10" t="n">
        <v>14.5547</v>
      </c>
      <c r="D10" t="n">
        <v>23.0534</v>
      </c>
      <c r="E10" t="n">
        <v>19.7503</v>
      </c>
    </row>
    <row r="11">
      <c r="A11" t="n">
        <v>10</v>
      </c>
      <c r="B11" t="n">
        <v>14.5152</v>
      </c>
      <c r="C11" t="n">
        <v>14.9111</v>
      </c>
      <c r="D11" t="n">
        <v>23.288</v>
      </c>
      <c r="E11" t="n">
        <v>20.357</v>
      </c>
    </row>
    <row r="12">
      <c r="A12" t="n">
        <v>11</v>
      </c>
      <c r="B12" t="n">
        <v>14.5946</v>
      </c>
      <c r="C12" t="n">
        <v>14.6849</v>
      </c>
      <c r="D12" t="n">
        <v>23.8203</v>
      </c>
      <c r="E12" t="n">
        <v>20.6071</v>
      </c>
    </row>
    <row r="13">
      <c r="A13" t="n">
        <v>12</v>
      </c>
      <c r="B13" t="n">
        <v>14.8822</v>
      </c>
      <c r="C13" t="n">
        <v>15.0518</v>
      </c>
      <c r="D13" t="n">
        <v>24.783</v>
      </c>
      <c r="E13" t="n">
        <v>21.1352</v>
      </c>
    </row>
    <row r="14">
      <c r="A14" t="n">
        <v>13</v>
      </c>
      <c r="B14" t="n">
        <v>14.9246</v>
      </c>
      <c r="C14" t="n">
        <v>14.9591</v>
      </c>
      <c r="D14" t="n">
        <v>24.6288</v>
      </c>
      <c r="E14" t="n">
        <v>21.0597</v>
      </c>
    </row>
    <row r="15">
      <c r="A15" t="n">
        <v>14</v>
      </c>
      <c r="B15" t="n">
        <v>14.6725</v>
      </c>
      <c r="C15" t="n">
        <v>15.5036</v>
      </c>
      <c r="D15" t="n">
        <v>24.6729</v>
      </c>
      <c r="E15" t="n">
        <v>21.2471</v>
      </c>
    </row>
    <row r="16">
      <c r="A16" t="n">
        <v>15</v>
      </c>
      <c r="B16" t="n">
        <v>14.6573</v>
      </c>
      <c r="C16" t="n">
        <v>15.4138</v>
      </c>
      <c r="D16" t="n">
        <v>24.3043</v>
      </c>
      <c r="E16" t="n">
        <v>21.5972</v>
      </c>
    </row>
    <row r="17">
      <c r="A17" t="n">
        <v>16</v>
      </c>
      <c r="B17" t="n">
        <v>14.9026</v>
      </c>
      <c r="C17" t="n">
        <v>15.6101</v>
      </c>
      <c r="D17" t="n">
        <v>24.9642</v>
      </c>
      <c r="E17" t="n">
        <v>21.3487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