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10.1845</v>
      </c>
      <c r="C2" t="n">
        <v>12.6269</v>
      </c>
      <c r="D2" t="n">
        <v>17.3737</v>
      </c>
      <c r="E2" t="n">
        <v>20.8629</v>
      </c>
    </row>
    <row r="3">
      <c r="A3" t="n">
        <v>2</v>
      </c>
      <c r="B3" t="n">
        <v>19.2339</v>
      </c>
      <c r="C3" t="n">
        <v>19.2749</v>
      </c>
      <c r="D3" t="n">
        <v>26.9537</v>
      </c>
      <c r="E3" t="n">
        <v>31.9198</v>
      </c>
    </row>
    <row r="4">
      <c r="A4" t="n">
        <v>3</v>
      </c>
      <c r="B4" t="n">
        <v>26.4391</v>
      </c>
      <c r="C4" t="n">
        <v>24.2598</v>
      </c>
      <c r="D4" t="n">
        <v>32.6656</v>
      </c>
      <c r="E4" t="n">
        <v>42.8305</v>
      </c>
    </row>
    <row r="5">
      <c r="A5" t="n">
        <v>4</v>
      </c>
      <c r="B5" t="n">
        <v>20.4772</v>
      </c>
      <c r="C5" t="n">
        <v>26.5148</v>
      </c>
      <c r="D5" t="n">
        <v>33.8371</v>
      </c>
      <c r="E5" t="n">
        <v>43.8745</v>
      </c>
    </row>
    <row r="6">
      <c r="A6" t="n">
        <v>5</v>
      </c>
      <c r="B6" t="n">
        <v>24.3844</v>
      </c>
      <c r="C6" t="n">
        <v>31.1772</v>
      </c>
      <c r="D6" t="n">
        <v>38.6046</v>
      </c>
      <c r="E6" t="n">
        <v>43.8918</v>
      </c>
    </row>
    <row r="7">
      <c r="A7" t="n">
        <v>6</v>
      </c>
      <c r="B7" t="n">
        <v>28.9185</v>
      </c>
      <c r="C7" t="n">
        <v>36.4607</v>
      </c>
      <c r="D7" t="n">
        <v>38.9373</v>
      </c>
      <c r="E7" t="n">
        <v>49.8703</v>
      </c>
    </row>
    <row r="8">
      <c r="A8" t="n">
        <v>7</v>
      </c>
      <c r="B8" t="n">
        <v>21.3457</v>
      </c>
      <c r="C8" t="n">
        <v>34.2328</v>
      </c>
      <c r="D8" t="n">
        <v>40.2657</v>
      </c>
      <c r="E8" t="n">
        <v>45.3024</v>
      </c>
    </row>
    <row r="9">
      <c r="A9" t="n">
        <v>8</v>
      </c>
      <c r="B9" t="n">
        <v>24.1241</v>
      </c>
      <c r="C9" t="n">
        <v>33.8915</v>
      </c>
      <c r="D9" t="n">
        <v>45.588</v>
      </c>
      <c r="E9" t="n">
        <v>49.5734</v>
      </c>
    </row>
    <row r="10">
      <c r="A10" t="n">
        <v>9</v>
      </c>
      <c r="B10" t="n">
        <v>26.5045</v>
      </c>
      <c r="C10" t="n">
        <v>34.878</v>
      </c>
      <c r="D10" t="n">
        <v>46.3642</v>
      </c>
      <c r="E10" t="n">
        <v>52.8583</v>
      </c>
    </row>
    <row r="11">
      <c r="A11" t="n">
        <v>10</v>
      </c>
      <c r="B11" t="n">
        <v>24.2488</v>
      </c>
      <c r="C11" t="n">
        <v>34.2409</v>
      </c>
      <c r="D11" t="n">
        <v>46.0739</v>
      </c>
      <c r="E11" t="n">
        <v>53.2423</v>
      </c>
    </row>
    <row r="12">
      <c r="A12" t="n">
        <v>11</v>
      </c>
      <c r="B12" t="n">
        <v>26.372</v>
      </c>
      <c r="C12" t="n">
        <v>34.7166</v>
      </c>
      <c r="D12" t="n">
        <v>49.4625</v>
      </c>
      <c r="E12" t="n">
        <v>55.8439</v>
      </c>
    </row>
    <row r="13">
      <c r="A13" t="n">
        <v>12</v>
      </c>
      <c r="B13" t="n">
        <v>28.9059</v>
      </c>
      <c r="C13" t="n">
        <v>34.983</v>
      </c>
      <c r="D13" t="n">
        <v>50.1304</v>
      </c>
      <c r="E13" t="n">
        <v>57.5711</v>
      </c>
    </row>
    <row r="14">
      <c r="A14" t="n">
        <v>13</v>
      </c>
      <c r="B14" t="n">
        <v>23.8146</v>
      </c>
      <c r="C14" t="n">
        <v>34.7865</v>
      </c>
      <c r="D14" t="n">
        <v>50.266</v>
      </c>
      <c r="E14" t="n">
        <v>61.1887</v>
      </c>
    </row>
    <row r="15">
      <c r="A15" t="n">
        <v>14</v>
      </c>
      <c r="B15" t="n">
        <v>25.7647</v>
      </c>
      <c r="C15" t="n">
        <v>34.7956</v>
      </c>
      <c r="D15" t="n">
        <v>49.3637</v>
      </c>
      <c r="E15" t="n">
        <v>59.2073</v>
      </c>
    </row>
    <row r="16">
      <c r="A16" t="n">
        <v>15</v>
      </c>
      <c r="B16" t="n">
        <v>27.2872</v>
      </c>
      <c r="C16" t="n">
        <v>34.6142</v>
      </c>
      <c r="D16" t="n">
        <v>50.3322</v>
      </c>
      <c r="E16" t="n">
        <v>55.7043</v>
      </c>
    </row>
    <row r="17">
      <c r="A17" t="n">
        <v>16</v>
      </c>
      <c r="B17" t="n">
        <v>25.738</v>
      </c>
      <c r="C17" t="n">
        <v>34.7439</v>
      </c>
      <c r="D17" t="n">
        <v>50.7234</v>
      </c>
      <c r="E17" t="n">
        <v>60.6061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10.6224</v>
      </c>
      <c r="C2" t="n">
        <v>12.6796</v>
      </c>
      <c r="D2" t="n">
        <v>17.2594</v>
      </c>
      <c r="E2" t="n">
        <v>20.7653</v>
      </c>
    </row>
    <row r="3">
      <c r="A3" t="n">
        <v>2</v>
      </c>
      <c r="B3" t="n">
        <v>19.5897</v>
      </c>
      <c r="C3" t="n">
        <v>19.6207</v>
      </c>
      <c r="D3" t="n">
        <v>25.5061</v>
      </c>
      <c r="E3" t="n">
        <v>31.5792</v>
      </c>
    </row>
    <row r="4">
      <c r="A4" t="n">
        <v>3</v>
      </c>
      <c r="B4" t="n">
        <v>27.1967</v>
      </c>
      <c r="C4" t="n">
        <v>25.5025</v>
      </c>
      <c r="D4" t="n">
        <v>33.5473</v>
      </c>
      <c r="E4" t="n">
        <v>38.3386</v>
      </c>
    </row>
    <row r="5">
      <c r="A5" t="n">
        <v>4</v>
      </c>
      <c r="B5" t="n">
        <v>20.5026</v>
      </c>
      <c r="C5" t="n">
        <v>26.5556</v>
      </c>
      <c r="D5" t="n">
        <v>34.9162</v>
      </c>
      <c r="E5" t="n">
        <v>40.4549</v>
      </c>
    </row>
    <row r="6">
      <c r="A6" t="n">
        <v>5</v>
      </c>
      <c r="B6" t="n">
        <v>24.7609</v>
      </c>
      <c r="C6" t="n">
        <v>31.0574</v>
      </c>
      <c r="D6" t="n">
        <v>36.2289</v>
      </c>
      <c r="E6" t="n">
        <v>43.9344</v>
      </c>
    </row>
    <row r="7">
      <c r="A7" t="n">
        <v>6</v>
      </c>
      <c r="B7" t="n">
        <v>29.8077</v>
      </c>
      <c r="C7" t="n">
        <v>36.469</v>
      </c>
      <c r="D7" t="n">
        <v>42.7823</v>
      </c>
      <c r="E7" t="n">
        <v>50.7615</v>
      </c>
    </row>
    <row r="8">
      <c r="A8" t="n">
        <v>7</v>
      </c>
      <c r="B8" t="n">
        <v>21.4356</v>
      </c>
      <c r="C8" t="n">
        <v>33.7586</v>
      </c>
      <c r="D8" t="n">
        <v>39.5148</v>
      </c>
      <c r="E8" t="n">
        <v>46.2981</v>
      </c>
    </row>
    <row r="9">
      <c r="A9" t="n">
        <v>8</v>
      </c>
      <c r="B9" t="n">
        <v>24.8854</v>
      </c>
      <c r="C9" t="n">
        <v>34.0738</v>
      </c>
      <c r="D9" t="n">
        <v>42.0207</v>
      </c>
      <c r="E9" t="n">
        <v>52.1423</v>
      </c>
    </row>
    <row r="10">
      <c r="A10" t="n">
        <v>9</v>
      </c>
      <c r="B10" t="n">
        <v>27.7644</v>
      </c>
      <c r="C10" t="n">
        <v>33.697</v>
      </c>
      <c r="D10" t="n">
        <v>45.0616</v>
      </c>
      <c r="E10" t="n">
        <v>51.8929</v>
      </c>
    </row>
    <row r="11">
      <c r="A11" t="n">
        <v>10</v>
      </c>
      <c r="B11" t="n">
        <v>24.5725</v>
      </c>
      <c r="C11" t="n">
        <v>34.4116</v>
      </c>
      <c r="D11" t="n">
        <v>45.5544</v>
      </c>
      <c r="E11" t="n">
        <v>55.7091</v>
      </c>
    </row>
    <row r="12">
      <c r="A12" t="n">
        <v>11</v>
      </c>
      <c r="B12" t="n">
        <v>27.1071</v>
      </c>
      <c r="C12" t="n">
        <v>34.7396</v>
      </c>
      <c r="D12" t="n">
        <v>49.0123</v>
      </c>
      <c r="E12" t="n">
        <v>59.5042</v>
      </c>
    </row>
    <row r="13">
      <c r="A13" t="n">
        <v>12</v>
      </c>
      <c r="B13" t="n">
        <v>29.7541</v>
      </c>
      <c r="C13" t="n">
        <v>35.4233</v>
      </c>
      <c r="D13" t="n">
        <v>48.3107</v>
      </c>
      <c r="E13" t="n">
        <v>59.8796</v>
      </c>
    </row>
    <row r="14">
      <c r="A14" t="n">
        <v>13</v>
      </c>
      <c r="B14" t="n">
        <v>24.2949</v>
      </c>
      <c r="C14" t="n">
        <v>35.2971</v>
      </c>
      <c r="D14" t="n">
        <v>47.2654</v>
      </c>
      <c r="E14" t="n">
        <v>60.5695</v>
      </c>
    </row>
    <row r="15">
      <c r="A15" t="n">
        <v>14</v>
      </c>
      <c r="B15" t="n">
        <v>26.5269</v>
      </c>
      <c r="C15" t="n">
        <v>35.6045</v>
      </c>
      <c r="D15" t="n">
        <v>48.7423</v>
      </c>
      <c r="E15" t="n">
        <v>60.0651</v>
      </c>
    </row>
    <row r="16">
      <c r="A16" t="n">
        <v>15</v>
      </c>
      <c r="B16" t="n">
        <v>28.093</v>
      </c>
      <c r="C16" t="n">
        <v>35.6697</v>
      </c>
      <c r="D16" t="n">
        <v>50.8272</v>
      </c>
      <c r="E16" t="n">
        <v>61.2425</v>
      </c>
    </row>
    <row r="17">
      <c r="A17" t="n">
        <v>16</v>
      </c>
      <c r="B17" t="n">
        <v>26.1043</v>
      </c>
      <c r="C17" t="n">
        <v>35.7933</v>
      </c>
      <c r="D17" t="n">
        <v>50.9936</v>
      </c>
      <c r="E17" t="n">
        <v>62.8912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12.95</v>
      </c>
      <c r="C2" t="n">
        <v>13.7814</v>
      </c>
      <c r="D2" t="n">
        <v>19.0355</v>
      </c>
      <c r="E2" t="n">
        <v>22.2198</v>
      </c>
    </row>
    <row r="3">
      <c r="A3" t="n">
        <v>2</v>
      </c>
      <c r="B3" t="n">
        <v>23.0234</v>
      </c>
      <c r="C3" t="n">
        <v>22.6195</v>
      </c>
      <c r="D3" t="n">
        <v>29.8404</v>
      </c>
      <c r="E3" t="n">
        <v>33.5448</v>
      </c>
    </row>
    <row r="4">
      <c r="A4" t="n">
        <v>3</v>
      </c>
      <c r="B4" t="n">
        <v>31.8059</v>
      </c>
      <c r="C4" t="n">
        <v>28.6008</v>
      </c>
      <c r="D4" t="n">
        <v>34.6061</v>
      </c>
      <c r="E4" t="n">
        <v>39.1722</v>
      </c>
    </row>
    <row r="5">
      <c r="A5" t="n">
        <v>4</v>
      </c>
      <c r="B5" t="n">
        <v>26.6399</v>
      </c>
      <c r="C5" t="n">
        <v>28.6141</v>
      </c>
      <c r="D5" t="n">
        <v>35.054</v>
      </c>
      <c r="E5" t="n">
        <v>49.0503</v>
      </c>
    </row>
    <row r="6">
      <c r="A6" t="n">
        <v>5</v>
      </c>
      <c r="B6" t="n">
        <v>31.5086</v>
      </c>
      <c r="C6" t="n">
        <v>32.8786</v>
      </c>
      <c r="D6" t="n">
        <v>39.4429</v>
      </c>
      <c r="E6" t="n">
        <v>51.0155</v>
      </c>
    </row>
    <row r="7">
      <c r="A7" t="n">
        <v>6</v>
      </c>
      <c r="B7" t="n">
        <v>37.4944</v>
      </c>
      <c r="C7" t="n">
        <v>38.1823</v>
      </c>
      <c r="D7" t="n">
        <v>49.7853</v>
      </c>
      <c r="E7" t="n">
        <v>50.8496</v>
      </c>
    </row>
    <row r="8">
      <c r="A8" t="n">
        <v>7</v>
      </c>
      <c r="B8" t="n">
        <v>33.6938</v>
      </c>
      <c r="C8" t="n">
        <v>34.7848</v>
      </c>
      <c r="D8" t="n">
        <v>46.7894</v>
      </c>
      <c r="E8" t="n">
        <v>50.3136</v>
      </c>
    </row>
    <row r="9">
      <c r="A9" t="n">
        <v>8</v>
      </c>
      <c r="B9" t="n">
        <v>34.8308</v>
      </c>
      <c r="C9" t="n">
        <v>35.0066</v>
      </c>
      <c r="D9" t="n">
        <v>48.403</v>
      </c>
      <c r="E9" t="n">
        <v>60.2136</v>
      </c>
    </row>
    <row r="10">
      <c r="A10" t="n">
        <v>9</v>
      </c>
      <c r="B10" t="n">
        <v>34.3808</v>
      </c>
      <c r="C10" t="n">
        <v>34.9748</v>
      </c>
      <c r="D10" t="n">
        <v>48.9206</v>
      </c>
      <c r="E10" t="n">
        <v>59.6393</v>
      </c>
    </row>
    <row r="11">
      <c r="A11" t="n">
        <v>10</v>
      </c>
      <c r="B11" t="n">
        <v>35.2045</v>
      </c>
      <c r="C11" t="n">
        <v>35.6123</v>
      </c>
      <c r="D11" t="n">
        <v>50.8162</v>
      </c>
      <c r="E11" t="n">
        <v>60.1032</v>
      </c>
    </row>
    <row r="12">
      <c r="A12" t="n">
        <v>11</v>
      </c>
      <c r="B12" t="n">
        <v>35.33</v>
      </c>
      <c r="C12" t="n">
        <v>35.5315</v>
      </c>
      <c r="D12" t="n">
        <v>51.0442</v>
      </c>
      <c r="E12" t="n">
        <v>60.5753</v>
      </c>
    </row>
    <row r="13">
      <c r="A13" t="n">
        <v>12</v>
      </c>
      <c r="B13" t="n">
        <v>35.0018</v>
      </c>
      <c r="C13" t="n">
        <v>36.4343</v>
      </c>
      <c r="D13" t="n">
        <v>49.1706</v>
      </c>
      <c r="E13" t="n">
        <v>58.0289</v>
      </c>
    </row>
    <row r="14">
      <c r="A14" t="n">
        <v>13</v>
      </c>
      <c r="B14" t="n">
        <v>34.6667</v>
      </c>
      <c r="C14" t="n">
        <v>36.348</v>
      </c>
      <c r="D14" t="n">
        <v>51.5632</v>
      </c>
      <c r="E14" t="n">
        <v>60.9127</v>
      </c>
    </row>
    <row r="15">
      <c r="A15" t="n">
        <v>14</v>
      </c>
      <c r="B15" t="n">
        <v>35.1599</v>
      </c>
      <c r="C15" t="n">
        <v>36.0917</v>
      </c>
      <c r="D15" t="n">
        <v>51.2877</v>
      </c>
      <c r="E15" t="n">
        <v>55.8661</v>
      </c>
    </row>
    <row r="16">
      <c r="A16" t="n">
        <v>15</v>
      </c>
      <c r="B16" t="n">
        <v>35.3352</v>
      </c>
      <c r="C16" t="n">
        <v>36.5336</v>
      </c>
      <c r="D16" t="n">
        <v>51.166</v>
      </c>
      <c r="E16" t="n">
        <v>57.3434</v>
      </c>
    </row>
    <row r="17">
      <c r="A17" t="n">
        <v>16</v>
      </c>
      <c r="B17" t="n">
        <v>35.2753</v>
      </c>
      <c r="C17" t="n">
        <v>36.0837</v>
      </c>
      <c r="D17" t="n">
        <v>49.7086</v>
      </c>
      <c r="E17" t="n">
        <v>58.1909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4.79242</v>
      </c>
      <c r="C2" t="n">
        <v>10.8854</v>
      </c>
      <c r="D2" t="n">
        <v>14.6901</v>
      </c>
      <c r="E2" t="n">
        <v>19.656</v>
      </c>
    </row>
    <row r="3">
      <c r="A3" t="n">
        <v>2</v>
      </c>
      <c r="B3" t="n">
        <v>9.358029999999999</v>
      </c>
      <c r="C3" t="n">
        <v>18.9975</v>
      </c>
      <c r="D3" t="n">
        <v>27.8406</v>
      </c>
      <c r="E3" t="n">
        <v>36.9332</v>
      </c>
    </row>
    <row r="4">
      <c r="A4" t="n">
        <v>3</v>
      </c>
      <c r="B4" t="n">
        <v>13.514</v>
      </c>
      <c r="C4" t="n">
        <v>25.915</v>
      </c>
      <c r="D4" t="n">
        <v>39.8187</v>
      </c>
      <c r="E4" t="n">
        <v>51.8658</v>
      </c>
    </row>
    <row r="5">
      <c r="A5" t="n">
        <v>4</v>
      </c>
      <c r="B5" t="n">
        <v>15.8348</v>
      </c>
      <c r="C5" t="n">
        <v>26.3357</v>
      </c>
      <c r="D5" t="n">
        <v>42.8838</v>
      </c>
      <c r="E5" t="n">
        <v>58.6692</v>
      </c>
    </row>
    <row r="6">
      <c r="A6" t="n">
        <v>5</v>
      </c>
      <c r="B6" t="n">
        <v>19.2438</v>
      </c>
      <c r="C6" t="n">
        <v>30.2325</v>
      </c>
      <c r="D6" t="n">
        <v>51.4719</v>
      </c>
      <c r="E6" t="n">
        <v>68.35939999999999</v>
      </c>
    </row>
    <row r="7">
      <c r="A7" t="n">
        <v>6</v>
      </c>
      <c r="B7" t="n">
        <v>22.4572</v>
      </c>
      <c r="C7" t="n">
        <v>35.1921</v>
      </c>
      <c r="D7" t="n">
        <v>61.3392</v>
      </c>
      <c r="E7" t="n">
        <v>81.4442</v>
      </c>
    </row>
    <row r="8">
      <c r="A8" t="n">
        <v>7</v>
      </c>
      <c r="B8" t="n">
        <v>20.3608</v>
      </c>
      <c r="C8" t="n">
        <v>33.8418</v>
      </c>
      <c r="D8" t="n">
        <v>55.6665</v>
      </c>
      <c r="E8" t="n">
        <v>69.54730000000001</v>
      </c>
    </row>
    <row r="9">
      <c r="A9" t="n">
        <v>8</v>
      </c>
      <c r="B9" t="n">
        <v>20.7159</v>
      </c>
      <c r="C9" t="n">
        <v>33.8088</v>
      </c>
      <c r="D9" t="n">
        <v>51.9052</v>
      </c>
      <c r="E9" t="n">
        <v>73.3258</v>
      </c>
    </row>
    <row r="10">
      <c r="A10" t="n">
        <v>9</v>
      </c>
      <c r="B10" t="n">
        <v>21.1324</v>
      </c>
      <c r="C10" t="n">
        <v>33.877</v>
      </c>
      <c r="D10" t="n">
        <v>56.2237</v>
      </c>
      <c r="E10" t="n">
        <v>70.84269999999999</v>
      </c>
    </row>
    <row r="11">
      <c r="A11" t="n">
        <v>10</v>
      </c>
      <c r="B11" t="n">
        <v>20.9897</v>
      </c>
      <c r="C11" t="n">
        <v>33.8062</v>
      </c>
      <c r="D11" t="n">
        <v>55.7072</v>
      </c>
      <c r="E11" t="n">
        <v>74.34269999999999</v>
      </c>
    </row>
    <row r="12">
      <c r="A12" t="n">
        <v>11</v>
      </c>
      <c r="B12" t="n">
        <v>21.5278</v>
      </c>
      <c r="C12" t="n">
        <v>34.3412</v>
      </c>
      <c r="D12" t="n">
        <v>56.0545</v>
      </c>
      <c r="E12" t="n">
        <v>75.11450000000001</v>
      </c>
    </row>
    <row r="13">
      <c r="A13" t="n">
        <v>12</v>
      </c>
      <c r="B13" t="n">
        <v>21.3326</v>
      </c>
      <c r="C13" t="n">
        <v>34.5778</v>
      </c>
      <c r="D13" t="n">
        <v>57.663</v>
      </c>
      <c r="E13" t="n">
        <v>76.1681</v>
      </c>
    </row>
    <row r="14">
      <c r="A14" t="n">
        <v>13</v>
      </c>
      <c r="B14" t="n">
        <v>21.1053</v>
      </c>
      <c r="C14" t="n">
        <v>34.263</v>
      </c>
      <c r="D14" t="n">
        <v>57.5568</v>
      </c>
      <c r="E14" t="n">
        <v>74.26990000000001</v>
      </c>
    </row>
    <row r="15">
      <c r="A15" t="n">
        <v>14</v>
      </c>
      <c r="B15" t="n">
        <v>21.2027</v>
      </c>
      <c r="C15" t="n">
        <v>34.2437</v>
      </c>
      <c r="D15" t="n">
        <v>58.7384</v>
      </c>
      <c r="E15" t="n">
        <v>75.96899999999999</v>
      </c>
    </row>
    <row r="16">
      <c r="A16" t="n">
        <v>15</v>
      </c>
      <c r="B16" t="n">
        <v>21.2188</v>
      </c>
      <c r="C16" t="n">
        <v>34.3942</v>
      </c>
      <c r="D16" t="n">
        <v>57.6583</v>
      </c>
      <c r="E16" t="n">
        <v>76.371</v>
      </c>
    </row>
    <row r="17">
      <c r="A17" t="n">
        <v>16</v>
      </c>
      <c r="B17" t="n">
        <v>21.3393</v>
      </c>
      <c r="C17" t="n">
        <v>34.5249</v>
      </c>
      <c r="D17" t="n">
        <v>58.2753</v>
      </c>
      <c r="E17" t="n">
        <v>77.8175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4.82373</v>
      </c>
      <c r="C2" t="n">
        <v>11.0142</v>
      </c>
      <c r="D2" t="n">
        <v>14.5633</v>
      </c>
      <c r="E2" t="n">
        <v>19.7015</v>
      </c>
    </row>
    <row r="3">
      <c r="A3" t="n">
        <v>2</v>
      </c>
      <c r="B3" t="n">
        <v>9.442209999999999</v>
      </c>
      <c r="C3" t="n">
        <v>19.1283</v>
      </c>
      <c r="D3" t="n">
        <v>27.7453</v>
      </c>
      <c r="E3" t="n">
        <v>37.1876</v>
      </c>
    </row>
    <row r="4">
      <c r="A4" t="n">
        <v>3</v>
      </c>
      <c r="B4" t="n">
        <v>13.6783</v>
      </c>
      <c r="C4" t="n">
        <v>26.1787</v>
      </c>
      <c r="D4" t="n">
        <v>39.1231</v>
      </c>
      <c r="E4" t="n">
        <v>51.7941</v>
      </c>
    </row>
    <row r="5">
      <c r="A5" t="n">
        <v>4</v>
      </c>
      <c r="B5" t="n">
        <v>16.0971</v>
      </c>
      <c r="C5" t="n">
        <v>26.5535</v>
      </c>
      <c r="D5" t="n">
        <v>41.9951</v>
      </c>
      <c r="E5" t="n">
        <v>57.1371</v>
      </c>
    </row>
    <row r="6">
      <c r="A6" t="n">
        <v>5</v>
      </c>
      <c r="B6" t="n">
        <v>19.4997</v>
      </c>
      <c r="C6" t="n">
        <v>30.2293</v>
      </c>
      <c r="D6" t="n">
        <v>50.6385</v>
      </c>
      <c r="E6" t="n">
        <v>68.3342</v>
      </c>
    </row>
    <row r="7">
      <c r="A7" t="n">
        <v>6</v>
      </c>
      <c r="B7" t="n">
        <v>22.8871</v>
      </c>
      <c r="C7" t="n">
        <v>35.1927</v>
      </c>
      <c r="D7" t="n">
        <v>59.5089</v>
      </c>
      <c r="E7" t="n">
        <v>79.4264</v>
      </c>
    </row>
    <row r="8">
      <c r="A8" t="n">
        <v>7</v>
      </c>
      <c r="B8" t="n">
        <v>20.3839</v>
      </c>
      <c r="C8" t="n">
        <v>33.8784</v>
      </c>
      <c r="D8" t="n">
        <v>52.8522</v>
      </c>
      <c r="E8" t="n">
        <v>68.84229999999999</v>
      </c>
    </row>
    <row r="9">
      <c r="A9" t="n">
        <v>8</v>
      </c>
      <c r="B9" t="n">
        <v>21.0574</v>
      </c>
      <c r="C9" t="n">
        <v>33.7864</v>
      </c>
      <c r="D9" t="n">
        <v>52.6637</v>
      </c>
      <c r="E9" t="n">
        <v>72.301</v>
      </c>
    </row>
    <row r="10">
      <c r="A10" t="n">
        <v>9</v>
      </c>
      <c r="B10" t="n">
        <v>21.2767</v>
      </c>
      <c r="C10" t="n">
        <v>34.1191</v>
      </c>
      <c r="D10" t="n">
        <v>51.9882</v>
      </c>
      <c r="E10" t="n">
        <v>72.5857</v>
      </c>
    </row>
    <row r="11">
      <c r="A11" t="n">
        <v>10</v>
      </c>
      <c r="B11" t="n">
        <v>21.9597</v>
      </c>
      <c r="C11" t="n">
        <v>34.2226</v>
      </c>
      <c r="D11" t="n">
        <v>53.779</v>
      </c>
      <c r="E11" t="n">
        <v>73.1083</v>
      </c>
    </row>
    <row r="12">
      <c r="A12" t="n">
        <v>11</v>
      </c>
      <c r="B12" t="n">
        <v>21.3954</v>
      </c>
      <c r="C12" t="n">
        <v>33.6625</v>
      </c>
      <c r="D12" t="n">
        <v>52.6806</v>
      </c>
      <c r="E12" t="n">
        <v>73.69970000000001</v>
      </c>
    </row>
    <row r="13">
      <c r="A13" t="n">
        <v>12</v>
      </c>
      <c r="B13" t="n">
        <v>21.3211</v>
      </c>
      <c r="C13" t="n">
        <v>34.4854</v>
      </c>
      <c r="D13" t="n">
        <v>55.2192</v>
      </c>
      <c r="E13" t="n">
        <v>73.87430000000001</v>
      </c>
    </row>
    <row r="14">
      <c r="A14" t="n">
        <v>13</v>
      </c>
      <c r="B14" t="n">
        <v>21.7079</v>
      </c>
      <c r="C14" t="n">
        <v>34.4361</v>
      </c>
      <c r="D14" t="n">
        <v>55.2611</v>
      </c>
      <c r="E14" t="n">
        <v>74.39749999999999</v>
      </c>
    </row>
    <row r="15">
      <c r="A15" t="n">
        <v>14</v>
      </c>
      <c r="B15" t="n">
        <v>21.487</v>
      </c>
      <c r="C15" t="n">
        <v>34.6348</v>
      </c>
      <c r="D15" t="n">
        <v>55.9754</v>
      </c>
      <c r="E15" t="n">
        <v>76.31229999999999</v>
      </c>
    </row>
    <row r="16">
      <c r="A16" t="n">
        <v>15</v>
      </c>
      <c r="B16" t="n">
        <v>21.8891</v>
      </c>
      <c r="C16" t="n">
        <v>34.8518</v>
      </c>
      <c r="D16" t="n">
        <v>57.3808</v>
      </c>
      <c r="E16" t="n">
        <v>76.26819999999999</v>
      </c>
    </row>
    <row r="17">
      <c r="A17" t="n">
        <v>16</v>
      </c>
      <c r="B17" t="n">
        <v>21.5571</v>
      </c>
      <c r="C17" t="n">
        <v>34.8984</v>
      </c>
      <c r="D17" t="n">
        <v>56.3736</v>
      </c>
      <c r="E17" t="n">
        <v>77.7163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8.93141</v>
      </c>
      <c r="C2" t="n">
        <v>13.2704</v>
      </c>
      <c r="D2" t="n">
        <v>18.2533</v>
      </c>
      <c r="E2" t="n">
        <v>22.0467</v>
      </c>
    </row>
    <row r="3">
      <c r="A3" t="n">
        <v>2</v>
      </c>
      <c r="B3" t="n">
        <v>16.9711</v>
      </c>
      <c r="C3" t="n">
        <v>22.2287</v>
      </c>
      <c r="D3" t="n">
        <v>33.5844</v>
      </c>
      <c r="E3" t="n">
        <v>40.0308</v>
      </c>
    </row>
    <row r="4">
      <c r="A4" t="n">
        <v>3</v>
      </c>
      <c r="B4" t="n">
        <v>24.2512</v>
      </c>
      <c r="C4" t="n">
        <v>29.4513</v>
      </c>
      <c r="D4" t="n">
        <v>46.9102</v>
      </c>
      <c r="E4" t="n">
        <v>56.9244</v>
      </c>
    </row>
    <row r="5">
      <c r="A5" t="n">
        <v>4</v>
      </c>
      <c r="B5" t="n">
        <v>24.8107</v>
      </c>
      <c r="C5" t="n">
        <v>29.326</v>
      </c>
      <c r="D5" t="n">
        <v>47.3093</v>
      </c>
      <c r="E5" t="n">
        <v>60.6342</v>
      </c>
    </row>
    <row r="6">
      <c r="A6" t="n">
        <v>5</v>
      </c>
      <c r="B6" t="n">
        <v>28.4725</v>
      </c>
      <c r="C6" t="n">
        <v>32.5982</v>
      </c>
      <c r="D6" t="n">
        <v>54.1157</v>
      </c>
      <c r="E6" t="n">
        <v>71.20740000000001</v>
      </c>
    </row>
    <row r="7">
      <c r="A7" t="n">
        <v>6</v>
      </c>
      <c r="B7" t="n">
        <v>34.3659</v>
      </c>
      <c r="C7" t="n">
        <v>37.5147</v>
      </c>
      <c r="D7" t="n">
        <v>62.093</v>
      </c>
      <c r="E7" t="n">
        <v>79.35899999999999</v>
      </c>
    </row>
    <row r="8">
      <c r="A8" t="n">
        <v>7</v>
      </c>
      <c r="B8" t="n">
        <v>30.8578</v>
      </c>
      <c r="C8" t="n">
        <v>36.5216</v>
      </c>
      <c r="D8" t="n">
        <v>59.5321</v>
      </c>
      <c r="E8" t="n">
        <v>76.8194</v>
      </c>
    </row>
    <row r="9">
      <c r="A9" t="n">
        <v>8</v>
      </c>
      <c r="B9" t="n">
        <v>32.2349</v>
      </c>
      <c r="C9" t="n">
        <v>36.2822</v>
      </c>
      <c r="D9" t="n">
        <v>59.4999</v>
      </c>
      <c r="E9" t="n">
        <v>79.4773</v>
      </c>
    </row>
    <row r="10">
      <c r="A10" t="n">
        <v>9</v>
      </c>
      <c r="B10" t="n">
        <v>32.7544</v>
      </c>
      <c r="C10" t="n">
        <v>36.7198</v>
      </c>
      <c r="D10" t="n">
        <v>60.6296</v>
      </c>
      <c r="E10" t="n">
        <v>80.14060000000001</v>
      </c>
    </row>
    <row r="11">
      <c r="A11" t="n">
        <v>10</v>
      </c>
      <c r="B11" t="n">
        <v>32.7216</v>
      </c>
      <c r="C11" t="n">
        <v>36.478</v>
      </c>
      <c r="D11" t="n">
        <v>61.2974</v>
      </c>
      <c r="E11" t="n">
        <v>80.2116</v>
      </c>
    </row>
    <row r="12">
      <c r="A12" t="n">
        <v>11</v>
      </c>
      <c r="B12" t="n">
        <v>32.6045</v>
      </c>
      <c r="C12" t="n">
        <v>36.7417</v>
      </c>
      <c r="D12" t="n">
        <v>60.9125</v>
      </c>
      <c r="E12" t="n">
        <v>80.0134</v>
      </c>
    </row>
    <row r="13">
      <c r="A13" t="n">
        <v>12</v>
      </c>
      <c r="B13" t="n">
        <v>32.7355</v>
      </c>
      <c r="C13" t="n">
        <v>37.1493</v>
      </c>
      <c r="D13" t="n">
        <v>61.0003</v>
      </c>
      <c r="E13" t="n">
        <v>80.98860000000001</v>
      </c>
    </row>
    <row r="14">
      <c r="A14" t="n">
        <v>13</v>
      </c>
      <c r="B14" t="n">
        <v>32.9463</v>
      </c>
      <c r="C14" t="n">
        <v>37.0972</v>
      </c>
      <c r="D14" t="n">
        <v>61.2886</v>
      </c>
      <c r="E14" t="n">
        <v>79.47239999999999</v>
      </c>
    </row>
    <row r="15">
      <c r="A15" t="n">
        <v>14</v>
      </c>
      <c r="B15" t="n">
        <v>32.9113</v>
      </c>
      <c r="C15" t="n">
        <v>36.7484</v>
      </c>
      <c r="D15" t="n">
        <v>61.5511</v>
      </c>
      <c r="E15" t="n">
        <v>79.72539999999999</v>
      </c>
    </row>
    <row r="16">
      <c r="A16" t="n">
        <v>15</v>
      </c>
      <c r="B16" t="n">
        <v>32.8145</v>
      </c>
      <c r="C16" t="n">
        <v>37.0291</v>
      </c>
      <c r="D16" t="n">
        <v>61.3432</v>
      </c>
      <c r="E16" t="n">
        <v>80.6889</v>
      </c>
    </row>
    <row r="17">
      <c r="A17" t="n">
        <v>16</v>
      </c>
      <c r="B17" t="n">
        <v>32.9379</v>
      </c>
      <c r="C17" t="n">
        <v>36.7814</v>
      </c>
      <c r="D17" t="n">
        <v>60.9997</v>
      </c>
      <c r="E17" t="n">
        <v>80.2229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