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9.313969999999999</v>
      </c>
      <c r="C2" t="n">
        <v>10.7045</v>
      </c>
      <c r="D2" t="n">
        <v>13.0522</v>
      </c>
      <c r="E2" t="n">
        <v>14.8959</v>
      </c>
    </row>
    <row r="3">
      <c r="A3" t="n">
        <v>2</v>
      </c>
      <c r="B3" t="n">
        <v>17.6411</v>
      </c>
      <c r="C3" t="n">
        <v>16.3781</v>
      </c>
      <c r="D3" t="n">
        <v>21.9661</v>
      </c>
      <c r="E3" t="n">
        <v>23.7932</v>
      </c>
    </row>
    <row r="4">
      <c r="A4" t="n">
        <v>3</v>
      </c>
      <c r="B4" t="n">
        <v>24.9284</v>
      </c>
      <c r="C4" t="n">
        <v>21.5234</v>
      </c>
      <c r="D4" t="n">
        <v>25.9763</v>
      </c>
      <c r="E4" t="n">
        <v>31.8704</v>
      </c>
    </row>
    <row r="5">
      <c r="A5" t="n">
        <v>4</v>
      </c>
      <c r="B5" t="n">
        <v>21.1799</v>
      </c>
      <c r="C5" t="n">
        <v>23.867</v>
      </c>
      <c r="D5" t="n">
        <v>30.7537</v>
      </c>
      <c r="E5" t="n">
        <v>32.1095</v>
      </c>
    </row>
    <row r="6">
      <c r="A6" t="n">
        <v>5</v>
      </c>
      <c r="B6" t="n">
        <v>26.0485</v>
      </c>
      <c r="C6" t="n">
        <v>27.6887</v>
      </c>
      <c r="D6" t="n">
        <v>31.8593</v>
      </c>
      <c r="E6" t="n">
        <v>39.0275</v>
      </c>
    </row>
    <row r="7">
      <c r="A7" t="n">
        <v>6</v>
      </c>
      <c r="B7" t="n">
        <v>31.9562</v>
      </c>
      <c r="C7" t="n">
        <v>32.5971</v>
      </c>
      <c r="D7" t="n">
        <v>37.1641</v>
      </c>
      <c r="E7" t="n">
        <v>39.5304</v>
      </c>
    </row>
    <row r="8">
      <c r="A8" t="n">
        <v>7</v>
      </c>
      <c r="B8" t="n">
        <v>22.8384</v>
      </c>
      <c r="C8" t="n">
        <v>29.8394</v>
      </c>
      <c r="D8" t="n">
        <v>35.6492</v>
      </c>
      <c r="E8" t="n">
        <v>39.3232</v>
      </c>
    </row>
    <row r="9">
      <c r="A9" t="n">
        <v>8</v>
      </c>
      <c r="B9" t="n">
        <v>25.6039</v>
      </c>
      <c r="C9" t="n">
        <v>30.2115</v>
      </c>
      <c r="D9" t="n">
        <v>37.913</v>
      </c>
      <c r="E9" t="n">
        <v>47.1051</v>
      </c>
    </row>
    <row r="10">
      <c r="A10" t="n">
        <v>9</v>
      </c>
      <c r="B10" t="n">
        <v>28.7384</v>
      </c>
      <c r="C10" t="n">
        <v>30.2542</v>
      </c>
      <c r="D10" t="n">
        <v>41.539</v>
      </c>
      <c r="E10" t="n">
        <v>48.9771</v>
      </c>
    </row>
    <row r="11">
      <c r="A11" t="n">
        <v>10</v>
      </c>
      <c r="B11" t="n">
        <v>25.9331</v>
      </c>
      <c r="C11" t="n">
        <v>30.181</v>
      </c>
      <c r="D11" t="n">
        <v>42.2601</v>
      </c>
      <c r="E11" t="n">
        <v>50.2678</v>
      </c>
    </row>
    <row r="12">
      <c r="A12" t="n">
        <v>11</v>
      </c>
      <c r="B12" t="n">
        <v>28.8054</v>
      </c>
      <c r="C12" t="n">
        <v>30.8752</v>
      </c>
      <c r="D12" t="n">
        <v>43.8655</v>
      </c>
      <c r="E12" t="n">
        <v>51.6184</v>
      </c>
    </row>
    <row r="13">
      <c r="A13" t="n">
        <v>12</v>
      </c>
      <c r="B13" t="n">
        <v>32.0016</v>
      </c>
      <c r="C13" t="n">
        <v>31.0817</v>
      </c>
      <c r="D13" t="n">
        <v>44.095</v>
      </c>
      <c r="E13" t="n">
        <v>52.5657</v>
      </c>
    </row>
    <row r="14">
      <c r="A14" t="n">
        <v>13</v>
      </c>
      <c r="B14" t="n">
        <v>25.9822</v>
      </c>
      <c r="C14" t="n">
        <v>30.5811</v>
      </c>
      <c r="D14" t="n">
        <v>45.4027</v>
      </c>
      <c r="E14" t="n">
        <v>52.836</v>
      </c>
    </row>
    <row r="15">
      <c r="A15" t="n">
        <v>14</v>
      </c>
      <c r="B15" t="n">
        <v>27.9161</v>
      </c>
      <c r="C15" t="n">
        <v>30.6824</v>
      </c>
      <c r="D15" t="n">
        <v>42.6542</v>
      </c>
      <c r="E15" t="n">
        <v>51.2506</v>
      </c>
    </row>
    <row r="16">
      <c r="A16" t="n">
        <v>15</v>
      </c>
      <c r="B16" t="n">
        <v>28.9354</v>
      </c>
      <c r="C16" t="n">
        <v>31.0651</v>
      </c>
      <c r="D16" t="n">
        <v>45.1802</v>
      </c>
      <c r="E16" t="n">
        <v>53.0864</v>
      </c>
    </row>
    <row r="17">
      <c r="A17" t="n">
        <v>16</v>
      </c>
      <c r="B17" t="n">
        <v>27.7336</v>
      </c>
      <c r="C17" t="n">
        <v>31.2477</v>
      </c>
      <c r="D17" t="n">
        <v>45.2622</v>
      </c>
      <c r="E17" t="n">
        <v>54.408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9.28814</v>
      </c>
      <c r="C2" t="n">
        <v>10.7203</v>
      </c>
      <c r="D2" t="n">
        <v>12.9409</v>
      </c>
      <c r="E2" t="n">
        <v>14.7977</v>
      </c>
    </row>
    <row r="3">
      <c r="A3" t="n">
        <v>2</v>
      </c>
      <c r="B3" t="n">
        <v>17.5244</v>
      </c>
      <c r="C3" t="n">
        <v>16.6935</v>
      </c>
      <c r="D3" t="n">
        <v>21.0229</v>
      </c>
      <c r="E3" t="n">
        <v>23.9054</v>
      </c>
    </row>
    <row r="4">
      <c r="A4" t="n">
        <v>3</v>
      </c>
      <c r="B4" t="n">
        <v>25.0434</v>
      </c>
      <c r="C4" t="n">
        <v>22.6004</v>
      </c>
      <c r="D4" t="n">
        <v>26.5503</v>
      </c>
      <c r="E4" t="n">
        <v>29.5693</v>
      </c>
    </row>
    <row r="5">
      <c r="A5" t="n">
        <v>4</v>
      </c>
      <c r="B5" t="n">
        <v>21.3112</v>
      </c>
      <c r="C5" t="n">
        <v>23.4849</v>
      </c>
      <c r="D5" t="n">
        <v>28.058</v>
      </c>
      <c r="E5" t="n">
        <v>35.236</v>
      </c>
    </row>
    <row r="6">
      <c r="A6" t="n">
        <v>5</v>
      </c>
      <c r="B6" t="n">
        <v>25.9227</v>
      </c>
      <c r="C6" t="n">
        <v>27.5373</v>
      </c>
      <c r="D6" t="n">
        <v>34.9039</v>
      </c>
      <c r="E6" t="n">
        <v>39.5105</v>
      </c>
    </row>
    <row r="7">
      <c r="A7" t="n">
        <v>6</v>
      </c>
      <c r="B7" t="n">
        <v>32.0543</v>
      </c>
      <c r="C7" t="n">
        <v>32.6072</v>
      </c>
      <c r="D7" t="n">
        <v>35.1664</v>
      </c>
      <c r="E7" t="n">
        <v>45.1172</v>
      </c>
    </row>
    <row r="8">
      <c r="A8" t="n">
        <v>7</v>
      </c>
      <c r="B8" t="n">
        <v>22.6108</v>
      </c>
      <c r="C8" t="n">
        <v>29.8132</v>
      </c>
      <c r="D8" t="n">
        <v>33.7432</v>
      </c>
      <c r="E8" t="n">
        <v>42.9212</v>
      </c>
    </row>
    <row r="9">
      <c r="A9" t="n">
        <v>8</v>
      </c>
      <c r="B9" t="n">
        <v>25.7823</v>
      </c>
      <c r="C9" t="n">
        <v>29.7057</v>
      </c>
      <c r="D9" t="n">
        <v>34.9014</v>
      </c>
      <c r="E9" t="n">
        <v>45.3302</v>
      </c>
    </row>
    <row r="10">
      <c r="A10" t="n">
        <v>9</v>
      </c>
      <c r="B10" t="n">
        <v>28.6822</v>
      </c>
      <c r="C10" t="n">
        <v>29.7567</v>
      </c>
      <c r="D10" t="n">
        <v>38.1873</v>
      </c>
      <c r="E10" t="n">
        <v>46.0386</v>
      </c>
    </row>
    <row r="11">
      <c r="A11" t="n">
        <v>10</v>
      </c>
      <c r="B11" t="n">
        <v>26.3409</v>
      </c>
      <c r="C11" t="n">
        <v>30.088</v>
      </c>
      <c r="D11" t="n">
        <v>39.4891</v>
      </c>
      <c r="E11" t="n">
        <v>51.9913</v>
      </c>
    </row>
    <row r="12">
      <c r="A12" t="n">
        <v>11</v>
      </c>
      <c r="B12" t="n">
        <v>28.7631</v>
      </c>
      <c r="C12" t="n">
        <v>30.4311</v>
      </c>
      <c r="D12" t="n">
        <v>40.2127</v>
      </c>
      <c r="E12" t="n">
        <v>52.3863</v>
      </c>
    </row>
    <row r="13">
      <c r="A13" t="n">
        <v>12</v>
      </c>
      <c r="B13" t="n">
        <v>32.0754</v>
      </c>
      <c r="C13" t="n">
        <v>31.4534</v>
      </c>
      <c r="D13" t="n">
        <v>41.7154</v>
      </c>
      <c r="E13" t="n">
        <v>52.7595</v>
      </c>
    </row>
    <row r="14">
      <c r="A14" t="n">
        <v>13</v>
      </c>
      <c r="B14" t="n">
        <v>25.636</v>
      </c>
      <c r="C14" t="n">
        <v>31.3971</v>
      </c>
      <c r="D14" t="n">
        <v>44.0594</v>
      </c>
      <c r="E14" t="n">
        <v>52.7384</v>
      </c>
    </row>
    <row r="15">
      <c r="A15" t="n">
        <v>14</v>
      </c>
      <c r="B15" t="n">
        <v>27.5467</v>
      </c>
      <c r="C15" t="n">
        <v>31.3172</v>
      </c>
      <c r="D15" t="n">
        <v>44.7627</v>
      </c>
      <c r="E15" t="n">
        <v>54.3059</v>
      </c>
    </row>
    <row r="16">
      <c r="A16" t="n">
        <v>15</v>
      </c>
      <c r="B16" t="n">
        <v>29.5419</v>
      </c>
      <c r="C16" t="n">
        <v>31.2045</v>
      </c>
      <c r="D16" t="n">
        <v>44.3866</v>
      </c>
      <c r="E16" t="n">
        <v>52.8613</v>
      </c>
    </row>
    <row r="17">
      <c r="A17" t="n">
        <v>16</v>
      </c>
      <c r="B17" t="n">
        <v>27.7964</v>
      </c>
      <c r="C17" t="n">
        <v>31.5285</v>
      </c>
      <c r="D17" t="n">
        <v>45.3694</v>
      </c>
      <c r="E17" t="n">
        <v>53.534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10.8423</v>
      </c>
      <c r="C2" t="n">
        <v>11.6134</v>
      </c>
      <c r="D2" t="n">
        <v>13.7399</v>
      </c>
      <c r="E2" t="n">
        <v>15.3547</v>
      </c>
    </row>
    <row r="3">
      <c r="A3" t="n">
        <v>2</v>
      </c>
      <c r="B3" t="n">
        <v>19.5026</v>
      </c>
      <c r="C3" t="n">
        <v>19.2052</v>
      </c>
      <c r="D3" t="n">
        <v>22.6054</v>
      </c>
      <c r="E3" t="n">
        <v>25.5701</v>
      </c>
    </row>
    <row r="4">
      <c r="A4" t="n">
        <v>3</v>
      </c>
      <c r="B4" t="n">
        <v>27.2514</v>
      </c>
      <c r="C4" t="n">
        <v>25.1004</v>
      </c>
      <c r="D4" t="n">
        <v>29.9234</v>
      </c>
      <c r="E4" t="n">
        <v>31.4293</v>
      </c>
    </row>
    <row r="5">
      <c r="A5" t="n">
        <v>4</v>
      </c>
      <c r="B5" t="n">
        <v>24.053</v>
      </c>
      <c r="C5" t="n">
        <v>24.8062</v>
      </c>
      <c r="D5" t="n">
        <v>31.6518</v>
      </c>
      <c r="E5" t="n">
        <v>35.3194</v>
      </c>
    </row>
    <row r="6">
      <c r="A6" t="n">
        <v>5</v>
      </c>
      <c r="B6" t="n">
        <v>29.3049</v>
      </c>
      <c r="C6" t="n">
        <v>28.6498</v>
      </c>
      <c r="D6" t="n">
        <v>34.7693</v>
      </c>
      <c r="E6" t="n">
        <v>39.2263</v>
      </c>
    </row>
    <row r="7">
      <c r="A7" t="n">
        <v>6</v>
      </c>
      <c r="B7" t="n">
        <v>35.1533</v>
      </c>
      <c r="C7" t="n">
        <v>33.7268</v>
      </c>
      <c r="D7" t="n">
        <v>35.1814</v>
      </c>
      <c r="E7" t="n">
        <v>45.2583</v>
      </c>
    </row>
    <row r="8">
      <c r="A8" t="n">
        <v>7</v>
      </c>
      <c r="B8" t="n">
        <v>30.9563</v>
      </c>
      <c r="C8" t="n">
        <v>29.9465</v>
      </c>
      <c r="D8" t="n">
        <v>34.6614</v>
      </c>
      <c r="E8" t="n">
        <v>45.4389</v>
      </c>
    </row>
    <row r="9">
      <c r="A9" t="n">
        <v>8</v>
      </c>
      <c r="B9" t="n">
        <v>31.5022</v>
      </c>
      <c r="C9" t="n">
        <v>29.4795</v>
      </c>
      <c r="D9" t="n">
        <v>39.6554</v>
      </c>
      <c r="E9" t="n">
        <v>47.8143</v>
      </c>
    </row>
    <row r="10">
      <c r="A10" t="n">
        <v>9</v>
      </c>
      <c r="B10" t="n">
        <v>32.4335</v>
      </c>
      <c r="C10" t="n">
        <v>30.3768</v>
      </c>
      <c r="D10" t="n">
        <v>41.9017</v>
      </c>
      <c r="E10" t="n">
        <v>47.7404</v>
      </c>
    </row>
    <row r="11">
      <c r="A11" t="n">
        <v>10</v>
      </c>
      <c r="B11" t="n">
        <v>32.3243</v>
      </c>
      <c r="C11" t="n">
        <v>30.4748</v>
      </c>
      <c r="D11" t="n">
        <v>43.0941</v>
      </c>
      <c r="E11" t="n">
        <v>52.6481</v>
      </c>
    </row>
    <row r="12">
      <c r="A12" t="n">
        <v>11</v>
      </c>
      <c r="B12" t="n">
        <v>32.9952</v>
      </c>
      <c r="C12" t="n">
        <v>31.241</v>
      </c>
      <c r="D12" t="n">
        <v>44.2566</v>
      </c>
      <c r="E12" t="n">
        <v>53.3289</v>
      </c>
    </row>
    <row r="13">
      <c r="A13" t="n">
        <v>12</v>
      </c>
      <c r="B13" t="n">
        <v>32.3996</v>
      </c>
      <c r="C13" t="n">
        <v>31.2481</v>
      </c>
      <c r="D13" t="n">
        <v>44.178</v>
      </c>
      <c r="E13" t="n">
        <v>53.1002</v>
      </c>
    </row>
    <row r="14">
      <c r="A14" t="n">
        <v>13</v>
      </c>
      <c r="B14" t="n">
        <v>32.9217</v>
      </c>
      <c r="C14" t="n">
        <v>31.5929</v>
      </c>
      <c r="D14" t="n">
        <v>44.9353</v>
      </c>
      <c r="E14" t="n">
        <v>54.2695</v>
      </c>
    </row>
    <row r="15">
      <c r="A15" t="n">
        <v>14</v>
      </c>
      <c r="B15" t="n">
        <v>32.7786</v>
      </c>
      <c r="C15" t="n">
        <v>31.63</v>
      </c>
      <c r="D15" t="n">
        <v>44.4837</v>
      </c>
      <c r="E15" t="n">
        <v>52.0822</v>
      </c>
    </row>
    <row r="16">
      <c r="A16" t="n">
        <v>15</v>
      </c>
      <c r="B16" t="n">
        <v>33.2378</v>
      </c>
      <c r="C16" t="n">
        <v>31.6477</v>
      </c>
      <c r="D16" t="n">
        <v>45.5734</v>
      </c>
      <c r="E16" t="n">
        <v>52.4162</v>
      </c>
    </row>
    <row r="17">
      <c r="A17" t="n">
        <v>16</v>
      </c>
      <c r="B17" t="n">
        <v>33.2326</v>
      </c>
      <c r="C17" t="n">
        <v>31.7433</v>
      </c>
      <c r="D17" t="n">
        <v>45.1009</v>
      </c>
      <c r="E17" t="n">
        <v>54.2023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4.92904</v>
      </c>
      <c r="C2" t="n">
        <v>9.051460000000001</v>
      </c>
      <c r="D2" t="n">
        <v>10.8273</v>
      </c>
      <c r="E2" t="n">
        <v>13.7446</v>
      </c>
    </row>
    <row r="3">
      <c r="A3" t="n">
        <v>2</v>
      </c>
      <c r="B3" t="n">
        <v>9.74446</v>
      </c>
      <c r="C3" t="n">
        <v>15.9257</v>
      </c>
      <c r="D3" t="n">
        <v>20.4647</v>
      </c>
      <c r="E3" t="n">
        <v>26.0639</v>
      </c>
    </row>
    <row r="4">
      <c r="A4" t="n">
        <v>3</v>
      </c>
      <c r="B4" t="n">
        <v>14.2905</v>
      </c>
      <c r="C4" t="n">
        <v>22.3036</v>
      </c>
      <c r="D4" t="n">
        <v>29.3693</v>
      </c>
      <c r="E4" t="n">
        <v>37.4493</v>
      </c>
    </row>
    <row r="5">
      <c r="A5" t="n">
        <v>4</v>
      </c>
      <c r="B5" t="n">
        <v>16.9949</v>
      </c>
      <c r="C5" t="n">
        <v>23.1149</v>
      </c>
      <c r="D5" t="n">
        <v>33.1541</v>
      </c>
      <c r="E5" t="n">
        <v>43.7366</v>
      </c>
    </row>
    <row r="6">
      <c r="A6" t="n">
        <v>5</v>
      </c>
      <c r="B6" t="n">
        <v>21.1001</v>
      </c>
      <c r="C6" t="n">
        <v>26.4287</v>
      </c>
      <c r="D6" t="n">
        <v>40.0883</v>
      </c>
      <c r="E6" t="n">
        <v>51.6518</v>
      </c>
    </row>
    <row r="7">
      <c r="A7" t="n">
        <v>6</v>
      </c>
      <c r="B7" t="n">
        <v>25.6356</v>
      </c>
      <c r="C7" t="n">
        <v>31.172</v>
      </c>
      <c r="D7" t="n">
        <v>47.2641</v>
      </c>
      <c r="E7" t="n">
        <v>61.3067</v>
      </c>
    </row>
    <row r="8">
      <c r="A8" t="n">
        <v>7</v>
      </c>
      <c r="B8" t="n">
        <v>22.1688</v>
      </c>
      <c r="C8" t="n">
        <v>29.7432</v>
      </c>
      <c r="D8" t="n">
        <v>43.2405</v>
      </c>
      <c r="E8" t="n">
        <v>55.1882</v>
      </c>
    </row>
    <row r="9">
      <c r="A9" t="n">
        <v>8</v>
      </c>
      <c r="B9" t="n">
        <v>22.8209</v>
      </c>
      <c r="C9" t="n">
        <v>29.6769</v>
      </c>
      <c r="D9" t="n">
        <v>42.1825</v>
      </c>
      <c r="E9" t="n">
        <v>54.2341</v>
      </c>
    </row>
    <row r="10">
      <c r="A10" t="n">
        <v>9</v>
      </c>
      <c r="B10" t="n">
        <v>23.676</v>
      </c>
      <c r="C10" t="n">
        <v>29.9277</v>
      </c>
      <c r="D10" t="n">
        <v>42.5238</v>
      </c>
      <c r="E10" t="n">
        <v>57.0488</v>
      </c>
    </row>
    <row r="11">
      <c r="A11" t="n">
        <v>10</v>
      </c>
      <c r="B11" t="n">
        <v>23.5521</v>
      </c>
      <c r="C11" t="n">
        <v>29.9053</v>
      </c>
      <c r="D11" t="n">
        <v>42.4879</v>
      </c>
      <c r="E11" t="n">
        <v>55.4374</v>
      </c>
    </row>
    <row r="12">
      <c r="A12" t="n">
        <v>11</v>
      </c>
      <c r="B12" t="n">
        <v>23.3853</v>
      </c>
      <c r="C12" t="n">
        <v>30.1856</v>
      </c>
      <c r="D12" t="n">
        <v>43.8322</v>
      </c>
      <c r="E12" t="n">
        <v>56.4056</v>
      </c>
    </row>
    <row r="13">
      <c r="A13" t="n">
        <v>12</v>
      </c>
      <c r="B13" t="n">
        <v>23.6014</v>
      </c>
      <c r="C13" t="n">
        <v>30.0951</v>
      </c>
      <c r="D13" t="n">
        <v>43.9789</v>
      </c>
      <c r="E13" t="n">
        <v>56.0285</v>
      </c>
    </row>
    <row r="14">
      <c r="A14" t="n">
        <v>13</v>
      </c>
      <c r="B14" t="n">
        <v>23.2601</v>
      </c>
      <c r="C14" t="n">
        <v>30.4081</v>
      </c>
      <c r="D14" t="n">
        <v>44.7985</v>
      </c>
      <c r="E14" t="n">
        <v>58.0303</v>
      </c>
    </row>
    <row r="15">
      <c r="A15" t="n">
        <v>14</v>
      </c>
      <c r="B15" t="n">
        <v>23.8888</v>
      </c>
      <c r="C15" t="n">
        <v>30.4938</v>
      </c>
      <c r="D15" t="n">
        <v>44.66</v>
      </c>
      <c r="E15" t="n">
        <v>58.8988</v>
      </c>
    </row>
    <row r="16">
      <c r="A16" t="n">
        <v>15</v>
      </c>
      <c r="B16" t="n">
        <v>23.9138</v>
      </c>
      <c r="C16" t="n">
        <v>30.3683</v>
      </c>
      <c r="D16" t="n">
        <v>44.3457</v>
      </c>
      <c r="E16" t="n">
        <v>57.9233</v>
      </c>
    </row>
    <row r="17">
      <c r="A17" t="n">
        <v>16</v>
      </c>
      <c r="B17" t="n">
        <v>23.575</v>
      </c>
      <c r="C17" t="n">
        <v>30.4505</v>
      </c>
      <c r="D17" t="n">
        <v>45.0407</v>
      </c>
      <c r="E17" t="n">
        <v>58.3762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5.02905</v>
      </c>
      <c r="C2" t="n">
        <v>9.044969999999999</v>
      </c>
      <c r="D2" t="n">
        <v>10.7423</v>
      </c>
      <c r="E2" t="n">
        <v>13.9021</v>
      </c>
    </row>
    <row r="3">
      <c r="A3" t="n">
        <v>2</v>
      </c>
      <c r="B3" t="n">
        <v>9.893940000000001</v>
      </c>
      <c r="C3" t="n">
        <v>15.8849</v>
      </c>
      <c r="D3" t="n">
        <v>20.3772</v>
      </c>
      <c r="E3" t="n">
        <v>26.0514</v>
      </c>
    </row>
    <row r="4">
      <c r="A4" t="n">
        <v>3</v>
      </c>
      <c r="B4" t="n">
        <v>14.5942</v>
      </c>
      <c r="C4" t="n">
        <v>22.2983</v>
      </c>
      <c r="D4" t="n">
        <v>29.2482</v>
      </c>
      <c r="E4" t="n">
        <v>37.7696</v>
      </c>
    </row>
    <row r="5">
      <c r="A5" t="n">
        <v>4</v>
      </c>
      <c r="B5" t="n">
        <v>17.4957</v>
      </c>
      <c r="C5" t="n">
        <v>23.1672</v>
      </c>
      <c r="D5" t="n">
        <v>32.1945</v>
      </c>
      <c r="E5" t="n">
        <v>43.4059</v>
      </c>
    </row>
    <row r="6">
      <c r="A6" t="n">
        <v>5</v>
      </c>
      <c r="B6" t="n">
        <v>21.3466</v>
      </c>
      <c r="C6" t="n">
        <v>26.4157</v>
      </c>
      <c r="D6" t="n">
        <v>38.9489</v>
      </c>
      <c r="E6" t="n">
        <v>51.5499</v>
      </c>
    </row>
    <row r="7">
      <c r="A7" t="n">
        <v>6</v>
      </c>
      <c r="B7" t="n">
        <v>25.9665</v>
      </c>
      <c r="C7" t="n">
        <v>31.2571</v>
      </c>
      <c r="D7" t="n">
        <v>46.511</v>
      </c>
      <c r="E7" t="n">
        <v>59.3406</v>
      </c>
    </row>
    <row r="8">
      <c r="A8" t="n">
        <v>7</v>
      </c>
      <c r="B8" t="n">
        <v>22.5919</v>
      </c>
      <c r="C8" t="n">
        <v>29.7333</v>
      </c>
      <c r="D8" t="n">
        <v>43.064</v>
      </c>
      <c r="E8" t="n">
        <v>52.021</v>
      </c>
    </row>
    <row r="9">
      <c r="A9" t="n">
        <v>8</v>
      </c>
      <c r="B9" t="n">
        <v>23.4998</v>
      </c>
      <c r="C9" t="n">
        <v>29.4361</v>
      </c>
      <c r="D9" t="n">
        <v>42.1165</v>
      </c>
      <c r="E9" t="n">
        <v>55.6557</v>
      </c>
    </row>
    <row r="10">
      <c r="A10" t="n">
        <v>9</v>
      </c>
      <c r="B10" t="n">
        <v>23.5495</v>
      </c>
      <c r="C10" t="n">
        <v>30.1129</v>
      </c>
      <c r="D10" t="n">
        <v>41.1896</v>
      </c>
      <c r="E10" t="n">
        <v>55.9298</v>
      </c>
    </row>
    <row r="11">
      <c r="A11" t="n">
        <v>10</v>
      </c>
      <c r="B11" t="n">
        <v>24.1912</v>
      </c>
      <c r="C11" t="n">
        <v>29.8693</v>
      </c>
      <c r="D11" t="n">
        <v>43.1124</v>
      </c>
      <c r="E11" t="n">
        <v>54.3778</v>
      </c>
    </row>
    <row r="12">
      <c r="A12" t="n">
        <v>11</v>
      </c>
      <c r="B12" t="n">
        <v>24.1896</v>
      </c>
      <c r="C12" t="n">
        <v>30.0018</v>
      </c>
      <c r="D12" t="n">
        <v>42.7906</v>
      </c>
      <c r="E12" t="n">
        <v>53.885</v>
      </c>
    </row>
    <row r="13">
      <c r="A13" t="n">
        <v>12</v>
      </c>
      <c r="B13" t="n">
        <v>23.9484</v>
      </c>
      <c r="C13" t="n">
        <v>30.0523</v>
      </c>
      <c r="D13" t="n">
        <v>44.3599</v>
      </c>
      <c r="E13" t="n">
        <v>56.025</v>
      </c>
    </row>
    <row r="14">
      <c r="A14" t="n">
        <v>13</v>
      </c>
      <c r="B14" t="n">
        <v>24.276</v>
      </c>
      <c r="C14" t="n">
        <v>30.3621</v>
      </c>
      <c r="D14" t="n">
        <v>44.5403</v>
      </c>
      <c r="E14" t="n">
        <v>56.971</v>
      </c>
    </row>
    <row r="15">
      <c r="A15" t="n">
        <v>14</v>
      </c>
      <c r="B15" t="n">
        <v>24.3837</v>
      </c>
      <c r="C15" t="n">
        <v>30.4455</v>
      </c>
      <c r="D15" t="n">
        <v>43.5556</v>
      </c>
      <c r="E15" t="n">
        <v>57.3664</v>
      </c>
    </row>
    <row r="16">
      <c r="A16" t="n">
        <v>15</v>
      </c>
      <c r="B16" t="n">
        <v>24.2842</v>
      </c>
      <c r="C16" t="n">
        <v>30.3181</v>
      </c>
      <c r="D16" t="n">
        <v>44.5391</v>
      </c>
      <c r="E16" t="n">
        <v>58.4928</v>
      </c>
    </row>
    <row r="17">
      <c r="A17" t="n">
        <v>16</v>
      </c>
      <c r="B17" t="n">
        <v>24.5985</v>
      </c>
      <c r="C17" t="n">
        <v>30.3847</v>
      </c>
      <c r="D17" t="n">
        <v>44.4302</v>
      </c>
      <c r="E17" t="n">
        <v>56.4187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tabSelected="1"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8.7712</v>
      </c>
      <c r="C2" t="n">
        <v>10.8536</v>
      </c>
      <c r="D2" t="n">
        <v>13.0849</v>
      </c>
      <c r="E2" t="n">
        <v>15.2548</v>
      </c>
    </row>
    <row r="3">
      <c r="A3" t="n">
        <v>2</v>
      </c>
      <c r="B3" t="n">
        <v>16.672</v>
      </c>
      <c r="C3" t="n">
        <v>18.3088</v>
      </c>
      <c r="D3" t="n">
        <v>24.378</v>
      </c>
      <c r="E3" t="n">
        <v>28.7189</v>
      </c>
    </row>
    <row r="4">
      <c r="A4" t="n">
        <v>3</v>
      </c>
      <c r="B4" t="n">
        <v>24.1115</v>
      </c>
      <c r="C4" t="n">
        <v>25.6372</v>
      </c>
      <c r="D4" t="n">
        <v>34.4691</v>
      </c>
      <c r="E4" t="n">
        <v>40.9549</v>
      </c>
    </row>
    <row r="5">
      <c r="A5" t="n">
        <v>4</v>
      </c>
      <c r="B5" t="n">
        <v>24.4791</v>
      </c>
      <c r="C5" t="n">
        <v>25.2847</v>
      </c>
      <c r="D5" t="n">
        <v>36.4301</v>
      </c>
      <c r="E5" t="n">
        <v>46.4663</v>
      </c>
    </row>
    <row r="6">
      <c r="A6" t="n">
        <v>5</v>
      </c>
      <c r="B6" t="n">
        <v>27.4889</v>
      </c>
      <c r="C6" t="n">
        <v>28.444</v>
      </c>
      <c r="D6" t="n">
        <v>42.6771</v>
      </c>
      <c r="E6" t="n">
        <v>55.4678</v>
      </c>
    </row>
    <row r="7">
      <c r="A7" t="n">
        <v>6</v>
      </c>
      <c r="B7" t="n">
        <v>33.6978</v>
      </c>
      <c r="C7" t="n">
        <v>33.1359</v>
      </c>
      <c r="D7" t="n">
        <v>50.5333</v>
      </c>
      <c r="E7" t="n">
        <v>63.3579</v>
      </c>
    </row>
    <row r="8">
      <c r="A8" t="n">
        <v>7</v>
      </c>
      <c r="B8" t="n">
        <v>30.6459</v>
      </c>
      <c r="C8" t="n">
        <v>32.0663</v>
      </c>
      <c r="D8" t="n">
        <v>47.5871</v>
      </c>
      <c r="E8" t="n">
        <v>60.1213</v>
      </c>
    </row>
    <row r="9">
      <c r="A9" t="n">
        <v>8</v>
      </c>
      <c r="B9" t="n">
        <v>30.7542</v>
      </c>
      <c r="C9" t="n">
        <v>31.7556</v>
      </c>
      <c r="D9" t="n">
        <v>47.7439</v>
      </c>
      <c r="E9" t="n">
        <v>60.3344</v>
      </c>
    </row>
    <row r="10">
      <c r="A10" t="n">
        <v>9</v>
      </c>
      <c r="B10" t="n">
        <v>31.9388</v>
      </c>
      <c r="C10" t="n">
        <v>32.0737</v>
      </c>
      <c r="D10" t="n">
        <v>47.6517</v>
      </c>
      <c r="E10" t="n">
        <v>60.0834</v>
      </c>
    </row>
    <row r="11">
      <c r="A11" t="n">
        <v>10</v>
      </c>
      <c r="B11" t="n">
        <v>31.8786</v>
      </c>
      <c r="C11" t="n">
        <v>32.3842</v>
      </c>
      <c r="D11" t="n">
        <v>47.4764</v>
      </c>
      <c r="E11" t="n">
        <v>61.2014</v>
      </c>
    </row>
    <row r="12">
      <c r="A12" t="n">
        <v>11</v>
      </c>
      <c r="B12" t="n">
        <v>31.8361</v>
      </c>
      <c r="C12" t="n">
        <v>32.1142</v>
      </c>
      <c r="D12" t="n">
        <v>47.4284</v>
      </c>
      <c r="E12" t="n">
        <v>60.1776</v>
      </c>
    </row>
    <row r="13">
      <c r="A13" t="n">
        <v>12</v>
      </c>
      <c r="B13" t="n">
        <v>31.8075</v>
      </c>
      <c r="C13" t="n">
        <v>32.2991</v>
      </c>
      <c r="D13" t="n">
        <v>47.3199</v>
      </c>
      <c r="E13" t="n">
        <v>61.3917</v>
      </c>
    </row>
    <row r="14">
      <c r="A14" t="n">
        <v>13</v>
      </c>
      <c r="B14" t="n">
        <v>31.8323</v>
      </c>
      <c r="C14" t="n">
        <v>32.3723</v>
      </c>
      <c r="D14" t="n">
        <v>47.912</v>
      </c>
      <c r="E14" t="n">
        <v>61.7133</v>
      </c>
    </row>
    <row r="15">
      <c r="A15" t="n">
        <v>14</v>
      </c>
      <c r="B15" t="n">
        <v>32.0799</v>
      </c>
      <c r="C15" t="n">
        <v>32.3056</v>
      </c>
      <c r="D15" t="n">
        <v>47.9434</v>
      </c>
      <c r="E15" t="n">
        <v>61.9205</v>
      </c>
    </row>
    <row r="16">
      <c r="A16" t="n">
        <v>15</v>
      </c>
      <c r="B16" t="n">
        <v>32.0118</v>
      </c>
      <c r="C16" t="n">
        <v>32.1847</v>
      </c>
      <c r="D16" t="n">
        <v>48.1739</v>
      </c>
      <c r="E16" t="n">
        <v>60.4271</v>
      </c>
    </row>
    <row r="17">
      <c r="A17" t="n">
        <v>16</v>
      </c>
      <c r="B17" t="n">
        <v>32.2193</v>
      </c>
      <c r="C17" t="n">
        <v>32.2302</v>
      </c>
      <c r="D17" t="n">
        <v>48.5432</v>
      </c>
      <c r="E17" t="n">
        <v>61.5571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2023-10-07T10:31:43Z</dcterms:modified>
  <cp:lastModifiedBy>Joaquín López</cp:lastModifiedBy>
</cp:coreProperties>
</file>