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\Downloads\adl\"/>
    </mc:Choice>
  </mc:AlternateContent>
  <xr:revisionPtr revIDLastSave="0" documentId="13_ncr:1_{85E79039-11DD-4D9F-8A75-EA07CCE4CC73}" xr6:coauthVersionLast="47" xr6:coauthVersionMax="47" xr10:uidLastSave="{00000000-0000-0000-0000-000000000000}"/>
  <bookViews>
    <workbookView xWindow="-120" yWindow="-120" windowWidth="29040" windowHeight="15840" activeTab="2" xr2:uid="{11E903BE-9ABE-4E0F-B185-E4F7A7D71D46}"/>
  </bookViews>
  <sheets>
    <sheet name="地名" sheetId="1" r:id="rId1"/>
    <sheet name="姓名" sheetId="3" r:id="rId2"/>
    <sheet name="combin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<sst xmlns="http://schemas.openxmlformats.org/spreadsheetml/2006/main" count="38104" uniqueCount="18593">
  <si>
    <r>
      <t>Xã Nguy</t>
    </r>
    <r>
      <rPr>
        <sz val="12"/>
        <color theme="1"/>
        <rFont val="Cambria"/>
        <family val="1"/>
      </rPr>
      <t>ễ</t>
    </r>
    <r>
      <rPr>
        <sz val="12"/>
        <color theme="1"/>
        <rFont val="新細明體"/>
        <family val="1"/>
        <charset val="136"/>
        <scheme val="minor"/>
      </rPr>
      <t>n Phích</t>
    </r>
    <phoneticPr fontId="1" type="noConversion"/>
  </si>
  <si>
    <t>阮霹社</t>
    <phoneticPr fontId="1" type="noConversion"/>
  </si>
  <si>
    <t>Xã Khánh Tiến</t>
  </si>
  <si>
    <t>慶進社</t>
  </si>
  <si>
    <t>Xã Khánh Thuận</t>
  </si>
  <si>
    <t>慶順社</t>
  </si>
  <si>
    <t>Xã Khánh Lâm</t>
  </si>
  <si>
    <t>慶林社</t>
  </si>
  <si>
    <t>Thị trấn U Minh</t>
  </si>
  <si>
    <t>烏明市鎮</t>
    <phoneticPr fontId="1" type="noConversion"/>
  </si>
  <si>
    <t>Xã Trần Hợi</t>
  </si>
  <si>
    <t>陳亥社</t>
  </si>
  <si>
    <t>Xã Phong Lạc</t>
  </si>
  <si>
    <t>豐樂社</t>
  </si>
  <si>
    <r>
      <t xml:space="preserve">Xã Phong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</si>
  <si>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豐田社</t>
  </si>
  <si>
    <t>Xã Lợi An</t>
  </si>
  <si>
    <t>利安社</t>
  </si>
  <si>
    <t>Xã Khánh Lộc</t>
  </si>
  <si>
    <t>慶祿社</t>
  </si>
  <si>
    <t>Xã Khánh Bình Tây Bắc</t>
  </si>
  <si>
    <t>慶平西北社</t>
    <phoneticPr fontId="1" type="noConversion"/>
  </si>
  <si>
    <t>Xã Khánh Bình Tây</t>
  </si>
  <si>
    <t>慶平西社</t>
    <phoneticPr fontId="1" type="noConversion"/>
  </si>
  <si>
    <r>
      <t xml:space="preserve">Xã Khánh Bình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</si>
  <si>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慶平東社</t>
    <phoneticPr fontId="1" type="noConversion"/>
  </si>
  <si>
    <r>
      <t xml:space="preserve">Thị trấn Sông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ốc</t>
    </r>
  </si>
  <si>
    <t>瀧督市鎮</t>
    <phoneticPr fontId="1" type="noConversion"/>
  </si>
  <si>
    <r>
      <t>Thị trấn Trần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Thời</t>
    </r>
  </si>
  <si>
    <t>陳文泰市鎮</t>
    <phoneticPr fontId="1" type="noConversion"/>
  </si>
  <si>
    <t>Xã Trí Phải</t>
  </si>
  <si>
    <t>智沛社</t>
  </si>
  <si>
    <t>Xã Trí Lực</t>
  </si>
  <si>
    <t>智力社</t>
  </si>
  <si>
    <t>Xã Thới Bình</t>
  </si>
  <si>
    <t>太平社</t>
  </si>
  <si>
    <r>
      <t xml:space="preserve">Xã Tân Lộc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</si>
  <si>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新祿東社</t>
    <phoneticPr fontId="1" type="noConversion"/>
  </si>
  <si>
    <t>Xã Tân Lộc Bắc</t>
  </si>
  <si>
    <t>新祿北社</t>
    <phoneticPr fontId="1" type="noConversion"/>
  </si>
  <si>
    <t>Xã Tân Bằng</t>
  </si>
  <si>
    <t>新朋社</t>
  </si>
  <si>
    <t>Xã Hồ Thị Kỷ</t>
  </si>
  <si>
    <t>胡氏紀社</t>
    <phoneticPr fontId="1" type="noConversion"/>
  </si>
  <si>
    <r>
      <t xml:space="preserve">Xã Biển Bạch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</si>
  <si>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r>
      <rPr>
        <sz val="12"/>
        <color theme="1"/>
        <rFont val="新細明體-ExtB"/>
        <family val="1"/>
        <charset val="136"/>
      </rPr>
      <t>𤅶</t>
    </r>
    <r>
      <rPr>
        <sz val="12"/>
        <color theme="1"/>
        <rFont val="新細明體"/>
        <family val="1"/>
        <charset val="136"/>
        <scheme val="minor"/>
      </rPr>
      <t>白東</t>
    </r>
    <r>
      <rPr>
        <sz val="12"/>
        <color theme="1"/>
        <rFont val="新細明體"/>
        <family val="2"/>
        <charset val="136"/>
        <scheme val="minor"/>
      </rPr>
      <t>社</t>
    </r>
    <phoneticPr fontId="1" type="noConversion"/>
  </si>
  <si>
    <t>Xã Biển Bạch</t>
  </si>
  <si>
    <t>𤅶白社</t>
  </si>
  <si>
    <t>Thị trấn Thới Bình</t>
  </si>
  <si>
    <t>太平市鎮</t>
    <phoneticPr fontId="1" type="noConversion"/>
  </si>
  <si>
    <t>Xã Việt Thắng</t>
  </si>
  <si>
    <t>越勝社</t>
    <phoneticPr fontId="1" type="noConversion"/>
  </si>
  <si>
    <r>
      <t>Xã Tân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Tây</t>
    </r>
  </si>
  <si>
    <t>新興西社</t>
    <phoneticPr fontId="1" type="noConversion"/>
  </si>
  <si>
    <t>Xã Rạch Chèo</t>
  </si>
  <si>
    <t>瀝棹社</t>
  </si>
  <si>
    <t>Xã Nguyễn Việt Khái</t>
  </si>
  <si>
    <t>阮越概社</t>
    <phoneticPr fontId="1" type="noConversion"/>
  </si>
  <si>
    <r>
      <t xml:space="preserve">Thị trấn Cái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ôi Vàm</t>
    </r>
  </si>
  <si>
    <t>該隊汛市鎮</t>
    <phoneticPr fontId="1" type="noConversion"/>
  </si>
  <si>
    <r>
      <t xml:space="preserve">Xã Viên An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</si>
  <si>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園安東社</t>
    <phoneticPr fontId="1" type="noConversion"/>
  </si>
  <si>
    <t>Xã Tân Ân Tây</t>
  </si>
  <si>
    <t>新恩西社</t>
    <phoneticPr fontId="1" type="noConversion"/>
  </si>
  <si>
    <t>Xã Tam Giang Tây</t>
  </si>
  <si>
    <t>三江西社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</si>
  <si>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ất Mũi</t>
    </r>
  </si>
  <si>
    <t>坦㙁社</t>
  </si>
  <si>
    <t>Thị trấn Rạch Gốc</t>
  </si>
  <si>
    <t>瀝梏市鎮</t>
    <phoneticPr fontId="1" type="noConversion"/>
  </si>
  <si>
    <r>
      <t xml:space="preserve">Xã Tam Giang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</si>
  <si>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三江東社</t>
    <phoneticPr fontId="1" type="noConversion"/>
  </si>
  <si>
    <t>Xã Lâm Hải</t>
  </si>
  <si>
    <t>臨海社</t>
  </si>
  <si>
    <t>Xã Hiệp Tùng</t>
  </si>
  <si>
    <t>合從社</t>
  </si>
  <si>
    <t>Xã Hàng Vịnh</t>
  </si>
  <si>
    <t>行淎社</t>
  </si>
  <si>
    <t>Xã Hàm Rồng</t>
  </si>
  <si>
    <t>咸瀧社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</si>
  <si>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ất Mới</t>
    </r>
  </si>
  <si>
    <t>坦買社</t>
  </si>
  <si>
    <r>
      <t>Thị trấn N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m C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</si>
  <si>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r>
      <rPr>
        <sz val="12"/>
        <color theme="1"/>
        <rFont val="新細明體-ExtB"/>
        <family val="1"/>
        <charset val="136"/>
      </rPr>
      <t>𠄼</t>
    </r>
    <r>
      <rPr>
        <sz val="12"/>
        <color theme="1"/>
        <rFont val="新細明體"/>
        <family val="1"/>
        <charset val="136"/>
        <scheme val="minor"/>
      </rPr>
      <t>根市</t>
    </r>
    <r>
      <rPr>
        <sz val="12"/>
        <color theme="1"/>
        <rFont val="新細明體"/>
        <family val="2"/>
        <charset val="136"/>
        <scheme val="minor"/>
      </rPr>
      <t>鎮</t>
    </r>
    <phoneticPr fontId="1" type="noConversion"/>
  </si>
  <si>
    <t>Xã Trần Phán</t>
  </si>
  <si>
    <t>陳販社</t>
  </si>
  <si>
    <t>Xã Tân Duyệt</t>
  </si>
  <si>
    <t>新悅社</t>
  </si>
  <si>
    <r>
      <t>Xã Tạ An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Nam</t>
    </r>
  </si>
  <si>
    <t>謝安康南社</t>
    <phoneticPr fontId="1" type="noConversion"/>
  </si>
  <si>
    <r>
      <t>Xã Tạ An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</si>
  <si>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謝安康東社</t>
    <phoneticPr fontId="1" type="noConversion"/>
  </si>
  <si>
    <r>
      <t>Xã Tạ An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</si>
  <si>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謝安康社</t>
    <phoneticPr fontId="1" type="noConversion"/>
  </si>
  <si>
    <t>Xã Quách Phẩm Bắc</t>
  </si>
  <si>
    <t>郭品北社</t>
    <phoneticPr fontId="1" type="noConversion"/>
  </si>
  <si>
    <t>Xã Quách Phẩm</t>
  </si>
  <si>
    <t>郭品社</t>
  </si>
  <si>
    <t>Xã Nguyễn Huân</t>
  </si>
  <si>
    <t>阮勳社</t>
  </si>
  <si>
    <t>Xã Ngọc Chánh</t>
  </si>
  <si>
    <t>玉政社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</si>
  <si>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ầm D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i</t>
    </r>
  </si>
  <si>
    <t>登瑞市鎮</t>
    <phoneticPr fontId="1" type="noConversion"/>
  </si>
  <si>
    <t>Xã Trần Thới</t>
  </si>
  <si>
    <t>陳泰社</t>
  </si>
  <si>
    <r>
      <t>Xã Tân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</si>
  <si>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新興東社</t>
    <phoneticPr fontId="1" type="noConversion"/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</si>
  <si>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Thế Trân</t>
    </r>
  </si>
  <si>
    <t>梁世珍社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</si>
  <si>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Thới</t>
    </r>
  </si>
  <si>
    <t>東泰社</t>
  </si>
  <si>
    <r>
      <t>Thị trấn Cái N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</si>
  <si>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丐渃市鎮</t>
    <phoneticPr fontId="1" type="noConversion"/>
  </si>
  <si>
    <t>Xã Tắc Vân</t>
  </si>
  <si>
    <t>稷雲社</t>
  </si>
  <si>
    <r>
      <t>Xã Lý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Lâm</t>
    </r>
  </si>
  <si>
    <t>李文林社</t>
    <phoneticPr fontId="1" type="noConversion"/>
  </si>
  <si>
    <t>Xã An Xuyên</t>
  </si>
  <si>
    <t>安川社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</si>
  <si>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Xuyên</t>
    </r>
  </si>
  <si>
    <t>新川坊</t>
  </si>
  <si>
    <t>Huyện U Minh</t>
  </si>
  <si>
    <t>烏明縣</t>
  </si>
  <si>
    <r>
      <t>Huyện Trần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Thời</t>
    </r>
  </si>
  <si>
    <t>陳文泰縣</t>
    <phoneticPr fontId="1" type="noConversion"/>
  </si>
  <si>
    <t>Huyện Thới Bình</t>
  </si>
  <si>
    <t>太平縣</t>
  </si>
  <si>
    <t>Huyện Ngọc Hiển</t>
  </si>
  <si>
    <t>玉顯縣</t>
  </si>
  <si>
    <r>
      <t>Huyện N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m C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</si>
  <si>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𠄼根縣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</si>
  <si>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ầm D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i</t>
    </r>
  </si>
  <si>
    <t>登瑞縣</t>
  </si>
  <si>
    <r>
      <t>Huyện Cái N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</si>
  <si>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丐渃縣</t>
  </si>
  <si>
    <t>Thành phố Cà Mau</t>
  </si>
  <si>
    <t>金甌市</t>
  </si>
  <si>
    <r>
      <t>Xã Vĩnh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A</t>
    </r>
  </si>
  <si>
    <t>永興A社</t>
    <phoneticPr fontId="1" type="noConversion"/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</si>
  <si>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Thành</t>
    </r>
  </si>
  <si>
    <t>興城社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</si>
  <si>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Hội</t>
    </r>
  </si>
  <si>
    <t>興會社</t>
  </si>
  <si>
    <t>Xã Châu Thới</t>
  </si>
  <si>
    <t>周泰社</t>
  </si>
  <si>
    <r>
      <t>Xã Châu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A</t>
    </r>
  </si>
  <si>
    <t>周興A社</t>
    <phoneticPr fontId="1" type="noConversion"/>
  </si>
  <si>
    <r>
      <t>Thị trấn Châu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</si>
  <si>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周興市鎮</t>
    <phoneticPr fontId="1" type="noConversion"/>
  </si>
  <si>
    <t>Xã Vĩnh Phú Tây</t>
  </si>
  <si>
    <t>永富西社</t>
    <phoneticPr fontId="1" type="noConversion"/>
  </si>
  <si>
    <r>
      <t xml:space="preserve">Xã Vĩnh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</si>
  <si>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永富東社</t>
    <phoneticPr fontId="1" type="noConversion"/>
  </si>
  <si>
    <t>Xã Phong Thạnh Tây B</t>
  </si>
  <si>
    <t>豐盛西B社</t>
    <phoneticPr fontId="1" type="noConversion"/>
  </si>
  <si>
    <t>Xã Phong Thạnh Tây A</t>
  </si>
  <si>
    <t>豐盛西A社</t>
    <phoneticPr fontId="1" type="noConversion"/>
  </si>
  <si>
    <r>
      <t>Thị trấn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Long</t>
    </r>
  </si>
  <si>
    <t>福隆市鎮</t>
    <phoneticPr fontId="1" type="noConversion"/>
  </si>
  <si>
    <t>Xã Ninh Thạnh Lợi A</t>
  </si>
  <si>
    <t>寧盛利A社</t>
    <phoneticPr fontId="1" type="noConversion"/>
  </si>
  <si>
    <t>Xã Ninh Thạnh Lợi</t>
  </si>
  <si>
    <t>寧盛利社</t>
    <phoneticPr fontId="1" type="noConversion"/>
  </si>
  <si>
    <t>Xã Ninh Quới A</t>
  </si>
  <si>
    <t>寧貴A社</t>
    <phoneticPr fontId="1" type="noConversion"/>
  </si>
  <si>
    <t>Xã Ninh Quới</t>
  </si>
  <si>
    <t>寧貴社</t>
  </si>
  <si>
    <t>Thị trấn Ngan Dừa</t>
  </si>
  <si>
    <t>岸蒢市鎮</t>
    <phoneticPr fontId="1" type="noConversion"/>
  </si>
  <si>
    <t>Xã Vĩnh Mỹ B</t>
  </si>
  <si>
    <t>永美B社</t>
    <phoneticPr fontId="1" type="noConversion"/>
  </si>
  <si>
    <t>Xã Vĩnh Mỹ A</t>
  </si>
  <si>
    <t>永美A社</t>
    <phoneticPr fontId="1" type="noConversion"/>
  </si>
  <si>
    <t>Xã Vĩnh Hậu A</t>
  </si>
  <si>
    <t>永厚A社</t>
    <phoneticPr fontId="1" type="noConversion"/>
  </si>
  <si>
    <t>Xã Minh Diệu</t>
  </si>
  <si>
    <t>明兆社</t>
  </si>
  <si>
    <t>Thị trấn Hòa Bình</t>
  </si>
  <si>
    <t>和平市鎮</t>
    <phoneticPr fontId="1" type="noConversion"/>
  </si>
  <si>
    <r>
      <t xml:space="preserve">Xã Long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 Tây</t>
    </r>
  </si>
  <si>
    <t>隆田西社</t>
    <phoneticPr fontId="1" type="noConversion"/>
  </si>
  <si>
    <r>
      <t xml:space="preserve">Xã Long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iền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A</t>
    </r>
  </si>
  <si>
    <t>隆田東A社</t>
    <phoneticPr fontId="1" type="noConversion"/>
  </si>
  <si>
    <r>
      <t xml:space="preserve">Xã Long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iền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</si>
  <si>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隆田東社</t>
    <phoneticPr fontId="1" type="noConversion"/>
  </si>
  <si>
    <r>
      <t xml:space="preserve">Xã Long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</si>
  <si>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隆田社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</si>
  <si>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Thành A</t>
    </r>
  </si>
  <si>
    <t>定城A社</t>
    <phoneticPr fontId="1" type="noConversion"/>
  </si>
  <si>
    <t>Xã An Trạch A</t>
  </si>
  <si>
    <t>安澤A社</t>
    <phoneticPr fontId="1" type="noConversion"/>
  </si>
  <si>
    <t>Xã An Trạch</t>
  </si>
  <si>
    <t>安澤社</t>
  </si>
  <si>
    <t>Xã An Phúc</t>
  </si>
  <si>
    <t>安福社</t>
  </si>
  <si>
    <t>Thị trấn Gành Hào</t>
  </si>
  <si>
    <t>䃄蠔市鎮</t>
    <phoneticPr fontId="1" type="noConversion"/>
  </si>
  <si>
    <t>Xã Phong Thạnh Tây</t>
  </si>
  <si>
    <t>豐盛西社</t>
    <phoneticPr fontId="1" type="noConversion"/>
  </si>
  <si>
    <r>
      <t xml:space="preserve">Xã Phong Thạnh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</si>
  <si>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豐盛東社</t>
    <phoneticPr fontId="1" type="noConversion"/>
  </si>
  <si>
    <t>Xã Phong Thạnh A</t>
  </si>
  <si>
    <t>豐盛A社</t>
    <phoneticPr fontId="1" type="noConversion"/>
  </si>
  <si>
    <t>Xã Phong Tân</t>
  </si>
  <si>
    <t>豐新社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</si>
  <si>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Láng Tròn</t>
    </r>
  </si>
  <si>
    <r>
      <rPr>
        <sz val="12"/>
        <color theme="1"/>
        <rFont val="新細明體-ExtB"/>
        <family val="1"/>
        <charset val="136"/>
      </rPr>
      <t>𣼽</t>
    </r>
    <r>
      <rPr>
        <sz val="12"/>
        <color theme="1"/>
        <rFont val="新細明體"/>
        <family val="1"/>
        <charset val="136"/>
        <scheme val="minor"/>
      </rPr>
      <t>論坊</t>
    </r>
    <phoneticPr fontId="1" type="noConversion"/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</si>
  <si>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Hộ Phòng</t>
    </r>
  </si>
  <si>
    <t>戶防坊</t>
  </si>
  <si>
    <r>
      <t xml:space="preserve">Xã Vĩnh Trạch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</si>
  <si>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永澤東社</t>
    <phoneticPr fontId="1" type="noConversion"/>
  </si>
  <si>
    <t>Xã Hiệp Thành</t>
  </si>
  <si>
    <t>合城社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</si>
  <si>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Nhà Mát</t>
    </r>
  </si>
  <si>
    <t>茄沫坊</t>
  </si>
  <si>
    <t>Huyện Vĩnh Lợi</t>
  </si>
  <si>
    <t>永利縣</t>
  </si>
  <si>
    <r>
      <t>Huyện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Long</t>
    </r>
  </si>
  <si>
    <t>福隆縣</t>
  </si>
  <si>
    <t>Huyện Hồng Dân</t>
  </si>
  <si>
    <t>洪民縣</t>
  </si>
  <si>
    <t>Huyện Hòa Bình</t>
  </si>
  <si>
    <t>和平縣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</si>
  <si>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Hải</t>
    </r>
  </si>
  <si>
    <t>東海縣</t>
  </si>
  <si>
    <t>Thị xã Giá Rai</t>
  </si>
  <si>
    <t>架淶市社</t>
    <phoneticPr fontId="1" type="noConversion"/>
  </si>
  <si>
    <t>Thành phố Bạc Liêu</t>
  </si>
  <si>
    <t>薄寮市</t>
  </si>
  <si>
    <t>Xã Viên Bình</t>
  </si>
  <si>
    <t>園平社</t>
  </si>
  <si>
    <t>Xã Viên An</t>
  </si>
  <si>
    <t>園安社</t>
  </si>
  <si>
    <t>Xã Trung Bình</t>
  </si>
  <si>
    <t>中平社</t>
  </si>
  <si>
    <t>Xã Thạnh Thới Thuận</t>
  </si>
  <si>
    <t>盛泰順社</t>
  </si>
  <si>
    <t>Xã Thạnh Thới An</t>
  </si>
  <si>
    <t>盛泰安社</t>
  </si>
  <si>
    <r>
      <t>Xã Tài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</si>
  <si>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才文社</t>
  </si>
  <si>
    <t>Xã Liêu Tú</t>
  </si>
  <si>
    <t>遼繡社</t>
  </si>
  <si>
    <r>
      <t>Xã Lịch Hội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</si>
  <si>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歷會上社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</si>
  <si>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Ân 2</t>
    </r>
  </si>
  <si>
    <t>大恩二社</t>
  </si>
  <si>
    <r>
      <t>Thị trấn Lịch Hội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</si>
  <si>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歷會上市鎮</t>
  </si>
  <si>
    <r>
      <t xml:space="preserve">Thị trấn Trần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ề</t>
    </r>
  </si>
  <si>
    <t>鎮夷市鎮</t>
  </si>
  <si>
    <t>Xã Tuân Tức</t>
  </si>
  <si>
    <t>遵息社</t>
  </si>
  <si>
    <t>Xã Lâm Tân</t>
  </si>
  <si>
    <t>林新社</t>
  </si>
  <si>
    <t>Xã Lâm Kiết</t>
  </si>
  <si>
    <t>林結社</t>
  </si>
  <si>
    <r>
      <t>Thị trấn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Lợi</t>
    </r>
  </si>
  <si>
    <t>興利市鎮</t>
  </si>
  <si>
    <r>
      <t xml:space="preserve">Xã Tham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</t>
    </r>
  </si>
  <si>
    <t>貪敦社</t>
  </si>
  <si>
    <t>Xã Ngọc Tố</t>
  </si>
  <si>
    <t>玉素社</t>
  </si>
  <si>
    <r>
      <t xml:space="preserve">Xã Ngọc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</si>
  <si>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玉東社</t>
  </si>
  <si>
    <t>Xã Hòa Tú 2</t>
  </si>
  <si>
    <t>和秀二社</t>
  </si>
  <si>
    <t>Xã Hòa Tú 1</t>
  </si>
  <si>
    <t>和秀一社</t>
  </si>
  <si>
    <t>Xã Gia Hòa 2</t>
  </si>
  <si>
    <t>嘉和二社</t>
  </si>
  <si>
    <t>Xã Gia Hòa 1</t>
  </si>
  <si>
    <t>嘉和一社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</si>
  <si>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Tâm</t>
    </r>
  </si>
  <si>
    <t>大心社</t>
  </si>
  <si>
    <t>Thị trấn Mỹ Xuyên</t>
  </si>
  <si>
    <t>美川市鎮</t>
  </si>
  <si>
    <t>Xã Mỹ Tú</t>
  </si>
  <si>
    <t>美秀社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</si>
  <si>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Phú</t>
    </r>
  </si>
  <si>
    <t>興富社</t>
  </si>
  <si>
    <t>Thị trấn Huỳnh Hữu Nghĩa</t>
  </si>
  <si>
    <t>黃有義市鎮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</si>
  <si>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Khánh</t>
    </r>
  </si>
  <si>
    <t>長慶社</t>
  </si>
  <si>
    <t>Xã Song Phụng</t>
  </si>
  <si>
    <t>雙鳳社</t>
  </si>
  <si>
    <t>Xã Hậu Thạnh</t>
  </si>
  <si>
    <t>厚盛社</t>
  </si>
  <si>
    <t>Xã Châu Khánh</t>
  </si>
  <si>
    <t>周慶社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</si>
  <si>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Ngãi</t>
    </r>
  </si>
  <si>
    <t>大義市鎮</t>
  </si>
  <si>
    <t>Thị trấn Long Phú</t>
  </si>
  <si>
    <t>隆富市鎮</t>
  </si>
  <si>
    <t>Xã Trinh Phú</t>
  </si>
  <si>
    <t>貞富社</t>
  </si>
  <si>
    <t>Xã Kế Thành</t>
  </si>
  <si>
    <t>計城社</t>
  </si>
  <si>
    <t>Xã Kế An</t>
  </si>
  <si>
    <t>計安社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</si>
  <si>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Hải</t>
    </r>
  </si>
  <si>
    <t>大海社</t>
  </si>
  <si>
    <t>Xã Ba Trinh</t>
  </si>
  <si>
    <t>巴貞社</t>
  </si>
  <si>
    <t>Xã An Lạc Tây</t>
  </si>
  <si>
    <t>安樂西社</t>
  </si>
  <si>
    <t>Xã Thới An Hội</t>
  </si>
  <si>
    <t>泰安會社</t>
  </si>
  <si>
    <t>Thị trấn An Lạc Thôn</t>
  </si>
  <si>
    <t>安樂村市鎮</t>
  </si>
  <si>
    <t>Thị trấn Kế Sách</t>
  </si>
  <si>
    <t>計冊市鎮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</si>
  <si>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Ân 1</t>
    </r>
  </si>
  <si>
    <t>大恩一社</t>
  </si>
  <si>
    <t>Xã An Thạnh Tây</t>
  </si>
  <si>
    <t>安盛西社</t>
  </si>
  <si>
    <t>Xã An Thạnh Nam</t>
  </si>
  <si>
    <t>安盛南社</t>
  </si>
  <si>
    <r>
      <t xml:space="preserve">Xã An Thạnh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</si>
  <si>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安盛東社</t>
  </si>
  <si>
    <t>Xã An Thạnh 3</t>
  </si>
  <si>
    <t>安盛三社</t>
  </si>
  <si>
    <t>Xã An Thạnh 2</t>
  </si>
  <si>
    <t>安盛二社</t>
  </si>
  <si>
    <t>Xã An Thạnh 1</t>
  </si>
  <si>
    <t>安盛一社</t>
  </si>
  <si>
    <t>Thị trấn Cù Lao Dung</t>
  </si>
  <si>
    <t>岣嶗榕市鎮</t>
  </si>
  <si>
    <t>Xã Phú Tâm</t>
  </si>
  <si>
    <t>富心社</t>
  </si>
  <si>
    <r>
      <t xml:space="preserve">Xã Hồ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ắc Kiện</t>
    </r>
  </si>
  <si>
    <t>胡得健社</t>
  </si>
  <si>
    <t>Thị trấn Châu Thành</t>
  </si>
  <si>
    <t>洲城市鎮</t>
  </si>
  <si>
    <t>Xã Vĩnh Hiệp</t>
  </si>
  <si>
    <t>永協社</t>
  </si>
  <si>
    <t>Xã Lai Hòa</t>
  </si>
  <si>
    <t>來和社</t>
  </si>
  <si>
    <t>Xã Lạc Hòa</t>
  </si>
  <si>
    <t>樂和社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</si>
  <si>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Khánh Hòa</t>
    </r>
  </si>
  <si>
    <t>慶和坊</t>
  </si>
  <si>
    <t>Xã Vĩnh Quới</t>
  </si>
  <si>
    <t>永貴社</t>
  </si>
  <si>
    <t>Xã Mỹ Quới</t>
  </si>
  <si>
    <t>美貴社</t>
  </si>
  <si>
    <r>
      <t xml:space="preserve">Huyện Trần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ề</t>
    </r>
  </si>
  <si>
    <t>鎮夷縣</t>
  </si>
  <si>
    <t>Huyện Thạnh Trị</t>
  </si>
  <si>
    <t>盛治縣</t>
  </si>
  <si>
    <t>Huyện Mỹ Xuyên</t>
  </si>
  <si>
    <t>美川縣</t>
  </si>
  <si>
    <t>Huyện Mỹ Tú</t>
  </si>
  <si>
    <t>美秀縣</t>
  </si>
  <si>
    <t>Huyện Long Phú</t>
  </si>
  <si>
    <t>隆富縣</t>
  </si>
  <si>
    <t>Huyện Kế Sách</t>
  </si>
  <si>
    <t>計冊縣</t>
  </si>
  <si>
    <t>Huyện Cù Lao Dung</t>
  </si>
  <si>
    <t>岣嶗榕縣</t>
  </si>
  <si>
    <t>Huyện Châu Thành</t>
  </si>
  <si>
    <t>洲城縣</t>
  </si>
  <si>
    <t>Thị xã Vĩnh Châu</t>
  </si>
  <si>
    <t>永州市社</t>
  </si>
  <si>
    <r>
      <t>Thị xã Ngã N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m</t>
    </r>
  </si>
  <si>
    <t>我𠄼市社</t>
  </si>
  <si>
    <r>
      <t>Thành phố Sóc Tr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</si>
  <si>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朔莊市</t>
  </si>
  <si>
    <r>
      <t>Xã Vĩnh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</si>
  <si>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永祥社</t>
  </si>
  <si>
    <t>Xã Vĩnh Trung</t>
  </si>
  <si>
    <t>永順中社</t>
  </si>
  <si>
    <t>Xã Vĩnh Thuận Tây</t>
  </si>
  <si>
    <t>永順西社</t>
  </si>
  <si>
    <t>Xã Vị Trung</t>
  </si>
  <si>
    <t>渭中社</t>
  </si>
  <si>
    <t>Xã Vị Thủy</t>
  </si>
  <si>
    <t>渭水社</t>
  </si>
  <si>
    <t>Xã Vị Thanh</t>
  </si>
  <si>
    <t>渭清社</t>
  </si>
  <si>
    <t>Xã Vị Thắng</t>
  </si>
  <si>
    <t>渭勝社</t>
  </si>
  <si>
    <r>
      <t xml:space="preserve">Xã Vị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</si>
  <si>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渭東社</t>
  </si>
  <si>
    <t>Xã Vị Bình</t>
  </si>
  <si>
    <t>渭平社</t>
  </si>
  <si>
    <t>Thị trấn Nàng Mau</t>
  </si>
  <si>
    <t>娘毛市鎮</t>
  </si>
  <si>
    <r>
      <t>Xã Tân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</si>
  <si>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新福興社</t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</si>
  <si>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Phú</t>
    </r>
  </si>
  <si>
    <t>方富社</t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</si>
  <si>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Bình</t>
    </r>
  </si>
  <si>
    <t>方平社</t>
  </si>
  <si>
    <t>Xã Phụng Hiệp</t>
  </si>
  <si>
    <t>鳳合社</t>
  </si>
  <si>
    <t>Xã Hòa Mỹ</t>
  </si>
  <si>
    <t>和美社</t>
  </si>
  <si>
    <r>
      <t>Xã Hiệp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</si>
  <si>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合興社</t>
  </si>
  <si>
    <t>Thị trấn Kinh Cùng</t>
  </si>
  <si>
    <t>徑窮市鎮</t>
  </si>
  <si>
    <t>Thị trấn Búng Tàu</t>
  </si>
  <si>
    <t>棒艚市鎮</t>
  </si>
  <si>
    <r>
      <t>Thị trấn Cây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</si>
  <si>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核陽市鎮</t>
  </si>
  <si>
    <t>Xã Xà Phiên</t>
  </si>
  <si>
    <t>杈幡社</t>
  </si>
  <si>
    <t>Xã Vĩnh Viễn A</t>
  </si>
  <si>
    <t>永遠A社</t>
  </si>
  <si>
    <r>
      <t xml:space="preserve">Xã Vĩnh Thuận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</si>
  <si>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永順東社</t>
  </si>
  <si>
    <r>
      <t>Xã Thuận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</si>
  <si>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順興社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</si>
  <si>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Nghĩa</t>
    </r>
  </si>
  <si>
    <t>良義社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</si>
  <si>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Tâm</t>
    </r>
  </si>
  <si>
    <t>良心社</t>
  </si>
  <si>
    <t>Thị trấn Vĩnh Viễn</t>
  </si>
  <si>
    <t>永遠市鎮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</si>
  <si>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Tây</t>
    </r>
  </si>
  <si>
    <t>長隆西社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</si>
  <si>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A</t>
    </r>
  </si>
  <si>
    <t>長隆A社</t>
  </si>
  <si>
    <t>Xã Thạnh Xuân</t>
  </si>
  <si>
    <t>盛春社</t>
  </si>
  <si>
    <t>Xã Tân Phú Thạnh</t>
  </si>
  <si>
    <t>新富盛社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</si>
  <si>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Nghĩa A</t>
    </r>
  </si>
  <si>
    <t>仁義A社</t>
  </si>
  <si>
    <t>Thị trấn Rạch Gòi</t>
  </si>
  <si>
    <t>瀝教市鎮</t>
  </si>
  <si>
    <t>Thị trấn Cái Tắc</t>
  </si>
  <si>
    <t>丐則市鎮</t>
  </si>
  <si>
    <t>Thị trấn Bảy Ngàn</t>
  </si>
  <si>
    <t>罷岸市鎮</t>
  </si>
  <si>
    <t>Thị trấn Một Ngàn</t>
  </si>
  <si>
    <t>沒岸市鎮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</si>
  <si>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A</t>
    </r>
  </si>
  <si>
    <t>東福A社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</si>
  <si>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</si>
  <si>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東福社</t>
  </si>
  <si>
    <t>Thị trấn Mái Dầm</t>
  </si>
  <si>
    <t>梅淫市鎮</t>
  </si>
  <si>
    <t>Thị trấn Ngã Sáu</t>
  </si>
  <si>
    <t>我𦒹市鎮</t>
  </si>
  <si>
    <t>Xã Long Trị A</t>
  </si>
  <si>
    <t>隆治A社</t>
  </si>
  <si>
    <t>Xã Long Trị</t>
  </si>
  <si>
    <t>隆治社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</si>
  <si>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</si>
  <si>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永祥坊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</si>
  <si>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Trà Lồng</t>
    </r>
  </si>
  <si>
    <t>茶櫳坊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</si>
  <si>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Thạnh</t>
    </r>
  </si>
  <si>
    <t>平盛坊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</si>
  <si>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Ngã Bảy</t>
    </r>
  </si>
  <si>
    <t>我𠤩坊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</si>
  <si>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Lái Hiếu</t>
    </r>
  </si>
  <si>
    <t>賴好坊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</si>
  <si>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Hiệp Lợi</t>
    </r>
  </si>
  <si>
    <t>合利坊</t>
  </si>
  <si>
    <t>Xã Vị Tân</t>
  </si>
  <si>
    <t>渭新社</t>
  </si>
  <si>
    <t>Xã Hỏa Tiến</t>
  </si>
  <si>
    <t>火進社</t>
  </si>
  <si>
    <t>Xã Hỏa Lựu</t>
  </si>
  <si>
    <t>火榴社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</si>
  <si>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VII</t>
    </r>
  </si>
  <si>
    <t>第七坊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</si>
  <si>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</t>
    </r>
  </si>
  <si>
    <t>第五坊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</si>
  <si>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IV</t>
    </r>
  </si>
  <si>
    <t>第四坊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</si>
  <si>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III</t>
    </r>
  </si>
  <si>
    <t>第三坊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</si>
  <si>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I</t>
    </r>
  </si>
  <si>
    <t>第一坊</t>
  </si>
  <si>
    <t>Huyện Vị Thủy</t>
  </si>
  <si>
    <t>渭水縣</t>
  </si>
  <si>
    <t>Huyện Phụng Hiệp</t>
  </si>
  <si>
    <t>鳳合縣</t>
  </si>
  <si>
    <t>Huyện Long Mỹ</t>
  </si>
  <si>
    <t>隆美縣</t>
  </si>
  <si>
    <t>Huyện Châu Thành A</t>
  </si>
  <si>
    <t>週城A縣</t>
  </si>
  <si>
    <t>Thị xã Long Mỹ</t>
  </si>
  <si>
    <t>隆美市社</t>
  </si>
  <si>
    <t>Thành phố Ngã Bảy</t>
  </si>
  <si>
    <t>我𠤩市</t>
  </si>
  <si>
    <t>Thành phố Vị Thanh</t>
  </si>
  <si>
    <t>渭清市</t>
  </si>
  <si>
    <r>
      <t>Xã Tập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</si>
  <si>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集山社</t>
  </si>
  <si>
    <t>Xã Ngọc Biên</t>
  </si>
  <si>
    <t>玉邊社</t>
  </si>
  <si>
    <t>Xã Ngãi Xuyên</t>
  </si>
  <si>
    <t>義川社</t>
  </si>
  <si>
    <r>
      <t>Xã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 Nghiệp Anh</t>
    </r>
  </si>
  <si>
    <t>劉業英社</t>
  </si>
  <si>
    <t>Xã Long Hiệp</t>
  </si>
  <si>
    <t>隆協社</t>
  </si>
  <si>
    <t>Xã Hàm Tân</t>
  </si>
  <si>
    <t>咸新社</t>
  </si>
  <si>
    <t>Xã Hàm Giang</t>
  </si>
  <si>
    <t>咸江社</t>
  </si>
  <si>
    <t>Xã An Quảng Hữu</t>
  </si>
  <si>
    <t>廣祐社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</si>
  <si>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An</t>
    </r>
  </si>
  <si>
    <t>定安市鎮</t>
  </si>
  <si>
    <t>Thị trấn Trà Cú</t>
  </si>
  <si>
    <t>茶句市鎮</t>
  </si>
  <si>
    <t>Xã Tập Ngãi</t>
  </si>
  <si>
    <t>集義社</t>
  </si>
  <si>
    <t>Xã Tân Hùng</t>
  </si>
  <si>
    <t>新雄社</t>
  </si>
  <si>
    <t>Xã Ngãi Hùng</t>
  </si>
  <si>
    <t>義雄社</t>
  </si>
  <si>
    <t>Xã Hùng Hòa</t>
  </si>
  <si>
    <t>雄和社</t>
  </si>
  <si>
    <t>Xã Hiếu Tử</t>
  </si>
  <si>
    <t>孝子社</t>
  </si>
  <si>
    <t>Xã Hiếu Trung</t>
  </si>
  <si>
    <t>孝忠社</t>
  </si>
  <si>
    <t>Thị trấn Cầu Quan</t>
  </si>
  <si>
    <t>梂關市鎮</t>
  </si>
  <si>
    <t>Thị trấn Tiểu Cần</t>
  </si>
  <si>
    <t>小芹市鎮</t>
  </si>
  <si>
    <t>Xã Ngũ Lạc</t>
  </si>
  <si>
    <t>五樂社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</si>
  <si>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 Xuân</t>
    </r>
  </si>
  <si>
    <t>敦春社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</si>
  <si>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 Châu</t>
    </r>
  </si>
  <si>
    <t>敦洲社</t>
  </si>
  <si>
    <t>Xã Song Lộc</t>
  </si>
  <si>
    <t>雙祿社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</si>
  <si>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Hảo</t>
    </r>
  </si>
  <si>
    <t>福好社</t>
  </si>
  <si>
    <t>Xã Nguyệt Hóa</t>
  </si>
  <si>
    <t>月化社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</si>
  <si>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Hòa A</t>
    </r>
  </si>
  <si>
    <t>良和A社</t>
  </si>
  <si>
    <r>
      <t>Xã Thạnh Hòa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</si>
  <si>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盛和山社</t>
  </si>
  <si>
    <r>
      <t>Xã Nhị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</si>
  <si>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二長社</t>
  </si>
  <si>
    <t>Xã Mỹ Long Nam</t>
  </si>
  <si>
    <t>美隆南社</t>
  </si>
  <si>
    <t>Xã Mỹ Long Bắc</t>
  </si>
  <si>
    <t>美隆北社</t>
  </si>
  <si>
    <t>Xã Kim Hòa</t>
  </si>
  <si>
    <t>金和社</t>
  </si>
  <si>
    <t>Xã Hiệp Mỹ Tây</t>
  </si>
  <si>
    <t>協美西社</t>
  </si>
  <si>
    <r>
      <t xml:space="preserve">Xã Hiệp Mỹ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</si>
  <si>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協美東社</t>
  </si>
  <si>
    <t>Thị trấn Mỹ Long</t>
  </si>
  <si>
    <t>美隆市鎮</t>
  </si>
  <si>
    <t>Thị trấn Cầu Ngang</t>
  </si>
  <si>
    <t>梂昂市鎮</t>
  </si>
  <si>
    <t>Xã Thông Hòa</t>
  </si>
  <si>
    <t>通和社</t>
  </si>
  <si>
    <t>Xã Tam Ngãi</t>
  </si>
  <si>
    <t>三義社</t>
  </si>
  <si>
    <t>Xã Phong Thạnh</t>
  </si>
  <si>
    <t>豐盛社</t>
  </si>
  <si>
    <t>Xã Ninh Thới</t>
  </si>
  <si>
    <t>寧泰社</t>
  </si>
  <si>
    <t>Xã Hòa Ân</t>
  </si>
  <si>
    <t>和恩社</t>
  </si>
  <si>
    <r>
      <t xml:space="preserve">Xã Châu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</si>
  <si>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周田社</t>
  </si>
  <si>
    <t>Xã An Phú Tân</t>
  </si>
  <si>
    <t>安富新社</t>
  </si>
  <si>
    <t>Thị trấn Cầu Kè</t>
  </si>
  <si>
    <t>梂棋市鎮</t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</si>
  <si>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Thạnh</t>
    </r>
  </si>
  <si>
    <t>方盛社</t>
  </si>
  <si>
    <t>Xã Nhị Long Phú</t>
  </si>
  <si>
    <t>二隆富社</t>
  </si>
  <si>
    <t>Xã Nhị Long</t>
  </si>
  <si>
    <t>二隆社</t>
  </si>
  <si>
    <t>Xã Mỹ Cẩm</t>
  </si>
  <si>
    <t>美錦社</t>
  </si>
  <si>
    <t>Xã Huyền Hội</t>
  </si>
  <si>
    <t>玄會社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</si>
  <si>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Mỹ</t>
    </r>
  </si>
  <si>
    <t>德美社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</si>
  <si>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Phúc</t>
    </r>
  </si>
  <si>
    <t>大輻社</t>
  </si>
  <si>
    <r>
      <t>Xã An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</t>
    </r>
  </si>
  <si>
    <t>安長A社</t>
  </si>
  <si>
    <r>
      <t>Xã An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</si>
  <si>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安長社</t>
  </si>
  <si>
    <t>Thị trấn Càng Long</t>
  </si>
  <si>
    <t>乾隆市鎮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</si>
  <si>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Hòa</t>
    </r>
  </si>
  <si>
    <t>長隆和社</t>
  </si>
  <si>
    <t>Xã Long Toàn</t>
  </si>
  <si>
    <t>隆全社</t>
  </si>
  <si>
    <t>Xã Long Hữu</t>
  </si>
  <si>
    <t>隆有社</t>
  </si>
  <si>
    <t>Xã Dân Thành</t>
  </si>
  <si>
    <t>民成社</t>
  </si>
  <si>
    <t>Huyện Trà Cú</t>
  </si>
  <si>
    <t>茶句縣</t>
  </si>
  <si>
    <t>Huyện Tiểu Cần</t>
  </si>
  <si>
    <t>小芹縣</t>
  </si>
  <si>
    <t>Huyện Duyên Hải</t>
  </si>
  <si>
    <t>沿海縣</t>
  </si>
  <si>
    <t>Huyện Cầu Ngang</t>
  </si>
  <si>
    <t>梂昂縣</t>
  </si>
  <si>
    <t>Huyện Cầu Kè</t>
  </si>
  <si>
    <t>梂棋縣</t>
  </si>
  <si>
    <t>Huyện Càng Long</t>
  </si>
  <si>
    <t>乾隆縣</t>
  </si>
  <si>
    <t>Thị xã Duyên Hải</t>
  </si>
  <si>
    <t>沿海市社</t>
  </si>
  <si>
    <t>Thành phố Trà Vinh</t>
  </si>
  <si>
    <t>茶榮市</t>
  </si>
  <si>
    <t>Xã Vĩnh Bình Nam</t>
  </si>
  <si>
    <t>永平南社</t>
  </si>
  <si>
    <t>Xã Vĩnh Bình Bắc</t>
  </si>
  <si>
    <t>永平北社</t>
  </si>
  <si>
    <r>
      <t xml:space="preserve">Xã Phong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</si>
  <si>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豐東社</t>
  </si>
  <si>
    <t>Thị trấn Vĩnh Thuận</t>
  </si>
  <si>
    <t>永順市鎮</t>
  </si>
  <si>
    <t>Xã Thạnh Yên A</t>
  </si>
  <si>
    <t>盛安A社</t>
  </si>
  <si>
    <t>Xã Thạnh Yên</t>
  </si>
  <si>
    <t>盛安社</t>
  </si>
  <si>
    <t>Xã Hòa Chánh</t>
  </si>
  <si>
    <t>和政社</t>
  </si>
  <si>
    <t>Xã An Minh Bắc</t>
  </si>
  <si>
    <t>安明北社</t>
  </si>
  <si>
    <r>
      <t xml:space="preserve">Xã Thạnh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B</t>
    </r>
  </si>
  <si>
    <t>盛東B社</t>
  </si>
  <si>
    <r>
      <t xml:space="preserve">Xã Thạnh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A</t>
    </r>
  </si>
  <si>
    <t>盛東A社</t>
  </si>
  <si>
    <t>Xã Tân Hiệp B</t>
  </si>
  <si>
    <t>新合B社</t>
  </si>
  <si>
    <t>Xã Tân Hiệp A</t>
  </si>
  <si>
    <t>新合A社</t>
  </si>
  <si>
    <t>Xã Kiên Bình</t>
  </si>
  <si>
    <t>堅平社</t>
  </si>
  <si>
    <t>Xã Hòn Nghệ</t>
  </si>
  <si>
    <t>塊藝社</t>
  </si>
  <si>
    <r>
      <t xml:space="preserve">Xã Hòa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</si>
  <si>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和田社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</si>
  <si>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Hòa</t>
    </r>
  </si>
  <si>
    <t>陽和社</t>
  </si>
  <si>
    <r>
      <t>Thị trấn Kiên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</si>
  <si>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堅良市鎮</t>
  </si>
  <si>
    <t>Xã Nam Du</t>
  </si>
  <si>
    <t>南遊社</t>
  </si>
  <si>
    <r>
      <t>Xã Lại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</si>
  <si>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賴山社</t>
  </si>
  <si>
    <t>Xã Hòn Tre</t>
  </si>
  <si>
    <t>魂椥社</t>
  </si>
  <si>
    <r>
      <t>Xã Thổ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</si>
  <si>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土山社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</si>
  <si>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Kiên</t>
    </r>
  </si>
  <si>
    <t>山堅社</t>
  </si>
  <si>
    <r>
      <t>Xã Nam Thái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</si>
  <si>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南泰山社</t>
  </si>
  <si>
    <t>Xã Mỹ Thái</t>
  </si>
  <si>
    <t>美泰社</t>
  </si>
  <si>
    <t>Xã Mỹ Lâm</t>
  </si>
  <si>
    <t>美林社</t>
  </si>
  <si>
    <r>
      <t>Xã Mỹ Hiệp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</si>
  <si>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美合山社</t>
  </si>
  <si>
    <t>Xã Lình Huỳnh</t>
  </si>
  <si>
    <t>靈黃社</t>
  </si>
  <si>
    <r>
      <t xml:space="preserve">Thị trấn Hòn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ất</t>
    </r>
  </si>
  <si>
    <t>魂坦市鎮</t>
  </si>
  <si>
    <t>Xã Vĩnh Tuy</t>
  </si>
  <si>
    <t>永綏社</t>
  </si>
  <si>
    <t>Xã Vĩnh Thắng</t>
  </si>
  <si>
    <t>永勝社</t>
  </si>
  <si>
    <r>
      <t>Xã Vĩnh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B</t>
    </r>
  </si>
  <si>
    <t>永福B社</t>
  </si>
  <si>
    <r>
      <t>Xã Vĩnh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A</t>
    </r>
  </si>
  <si>
    <t>永福A社</t>
  </si>
  <si>
    <r>
      <t>Xã Vĩnh Hòa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Nam</t>
    </r>
  </si>
  <si>
    <t>永和興南社</t>
  </si>
  <si>
    <r>
      <t>Xã Vĩnh Hòa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Bắc</t>
    </r>
  </si>
  <si>
    <t>永和興北社</t>
  </si>
  <si>
    <t>Xã Thủy Liễu</t>
  </si>
  <si>
    <t>水柳社</t>
  </si>
  <si>
    <t>Xã Thới Quản</t>
  </si>
  <si>
    <t>泰管社</t>
  </si>
  <si>
    <t>Thị trấn Gò Quao</t>
  </si>
  <si>
    <t>塸槁市鎮</t>
  </si>
  <si>
    <t>Xã Thạnh Hòa</t>
  </si>
  <si>
    <t>盛和社</t>
  </si>
  <si>
    <t>Xã Ngọc Thuận</t>
  </si>
  <si>
    <t>玉順社</t>
  </si>
  <si>
    <t>Xã Ngọc Thành</t>
  </si>
  <si>
    <t>玉成社</t>
  </si>
  <si>
    <t>Xã Ngọc Chúc</t>
  </si>
  <si>
    <t>玉祝社</t>
  </si>
  <si>
    <t>Xã Bàn Thạch</t>
  </si>
  <si>
    <t>磐石社</t>
  </si>
  <si>
    <r>
      <t xml:space="preserve">Xã Bàn Tân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</si>
  <si>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磐新定社</t>
  </si>
  <si>
    <t>Thị trấn Giồng Riềng</t>
  </si>
  <si>
    <t>𡊤槤市鎮</t>
  </si>
  <si>
    <r>
      <t xml:space="preserve">Xã Vĩnh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iều</t>
    </r>
  </si>
  <si>
    <t>永調社</t>
  </si>
  <si>
    <t>Xã Tân Khánh Hòa</t>
  </si>
  <si>
    <t>新慶和社</t>
  </si>
  <si>
    <t>Xã Vĩnh Hòa Phú</t>
  </si>
  <si>
    <t>永和富社</t>
  </si>
  <si>
    <t>Xã Vĩnh Hòa Hiệp</t>
  </si>
  <si>
    <t>永和合社</t>
  </si>
  <si>
    <t>Xã Mong Thọ B</t>
  </si>
  <si>
    <t>蒙壽B社</t>
  </si>
  <si>
    <t>Xã Mong Thọ A</t>
  </si>
  <si>
    <t>蒙壽A社</t>
  </si>
  <si>
    <t>Xã Mong Thọ</t>
  </si>
  <si>
    <t>蒙壽社</t>
  </si>
  <si>
    <r>
      <t>Xã Giục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</si>
  <si>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育象社</t>
  </si>
  <si>
    <r>
      <t>Thị trấn Minh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</si>
  <si>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明良市鎮</t>
  </si>
  <si>
    <t>Xã Vân Khánh Tây</t>
  </si>
  <si>
    <t>雲慶西社</t>
  </si>
  <si>
    <r>
      <t xml:space="preserve">Xã Vân Khánh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</si>
  <si>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雲慶東社</t>
  </si>
  <si>
    <t>Xã Vân Khánh</t>
  </si>
  <si>
    <t>雲慶社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</si>
  <si>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B</t>
    </r>
  </si>
  <si>
    <t>東興B社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</si>
  <si>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A</t>
    </r>
  </si>
  <si>
    <t>東興A社</t>
  </si>
  <si>
    <r>
      <t>Thị trấn Thứ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ời Một</t>
    </r>
  </si>
  <si>
    <t>次邁沒市鎮</t>
  </si>
  <si>
    <t>Xã Tây Yên A</t>
  </si>
  <si>
    <t>西安A社</t>
  </si>
  <si>
    <t>Xã Tây Yên</t>
  </si>
  <si>
    <t>西安社</t>
  </si>
  <si>
    <t>Xã Nam Yên</t>
  </si>
  <si>
    <t>南安社</t>
  </si>
  <si>
    <t>Xã Nam Thái A</t>
  </si>
  <si>
    <t>南泰A社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</si>
  <si>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Yên</t>
    </r>
  </si>
  <si>
    <t>興安社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</si>
  <si>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Thái</t>
    </r>
  </si>
  <si>
    <t>Thị trấn Thứ Ba</t>
  </si>
  <si>
    <t>次巴市鎮</t>
  </si>
  <si>
    <t>Xã Thổ Châu</t>
  </si>
  <si>
    <t>土珠社</t>
  </si>
  <si>
    <t>Xã Gành Dầu</t>
  </si>
  <si>
    <t>岸油社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</si>
  <si>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</t>
    </r>
    <r>
      <rPr>
        <sz val="12"/>
        <color theme="1"/>
        <rFont val="新細明體"/>
        <family val="2"/>
        <scheme val="minor"/>
      </rPr>
      <t>ơ</t>
    </r>
  </si>
  <si>
    <t>陽思社</t>
  </si>
  <si>
    <r>
      <t>Xã Cửa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</si>
  <si>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格陽社</t>
  </si>
  <si>
    <t>Xã Cửa Cạn</t>
  </si>
  <si>
    <t>格干社</t>
  </si>
  <si>
    <r>
      <t>Xã Bãi Th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m</t>
    </r>
  </si>
  <si>
    <t>拜屯社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</si>
  <si>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</si>
  <si>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楊東坊</t>
  </si>
  <si>
    <t>Xã Tiên Hải</t>
  </si>
  <si>
    <t>仙海社</t>
  </si>
  <si>
    <t>Xã Thuận Yên</t>
  </si>
  <si>
    <t>順安社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</si>
  <si>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Tô Châu</t>
    </r>
  </si>
  <si>
    <t>蘇州坊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</si>
  <si>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Pháo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ài</t>
    </r>
  </si>
  <si>
    <t>炮台坊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</si>
  <si>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Mỹ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</si>
  <si>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美德坊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</si>
  <si>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Hồ</t>
    </r>
  </si>
  <si>
    <t>東湖坊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</si>
  <si>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San</t>
    </r>
  </si>
  <si>
    <t>平山坊</t>
  </si>
  <si>
    <t>Xã Phi Thông</t>
  </si>
  <si>
    <t>飛通社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</si>
  <si>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Thông</t>
    </r>
  </si>
  <si>
    <t>永通坊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</si>
  <si>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Thanh Vân</t>
    </r>
  </si>
  <si>
    <t>永清雲坊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</si>
  <si>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Thanh</t>
    </r>
  </si>
  <si>
    <t>永清坊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</si>
  <si>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Quang</t>
    </r>
  </si>
  <si>
    <t>永光坊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</si>
  <si>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Lợi</t>
    </r>
  </si>
  <si>
    <t>永利坊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</si>
  <si>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Lạc</t>
    </r>
  </si>
  <si>
    <t>永樂坊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</si>
  <si>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Hiệp</t>
    </r>
  </si>
  <si>
    <t>永合坊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</si>
  <si>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Bảo</t>
    </r>
  </si>
  <si>
    <t>永保坊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</si>
  <si>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Rạch Sỏi</t>
    </r>
  </si>
  <si>
    <t>瀝磊坊</t>
  </si>
  <si>
    <t>Huyện Vĩnh Thuận</t>
  </si>
  <si>
    <t>永順縣</t>
  </si>
  <si>
    <r>
      <t>Huyện U Minh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</si>
  <si>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烏明上縣</t>
  </si>
  <si>
    <t>Huyện Tân Hiệp</t>
  </si>
  <si>
    <t>新合縣</t>
  </si>
  <si>
    <r>
      <t>Huyện Kiên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</si>
  <si>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堅良縣</t>
  </si>
  <si>
    <t>Huyện Kiên Hải</t>
  </si>
  <si>
    <t>堅海縣</t>
  </si>
  <si>
    <r>
      <t xml:space="preserve">Huyện Hòn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ất</t>
    </r>
  </si>
  <si>
    <t>魂坦縣</t>
  </si>
  <si>
    <t>Huyện Gò Quao</t>
  </si>
  <si>
    <t>塸槁縣</t>
  </si>
  <si>
    <t>Huyện Giồng Riềng</t>
  </si>
  <si>
    <t>𡊤槤縣</t>
  </si>
  <si>
    <t>Huyện Giang Thành</t>
  </si>
  <si>
    <t>江城縣</t>
  </si>
  <si>
    <t>Huyện An Minh</t>
  </si>
  <si>
    <t>安明縣</t>
  </si>
  <si>
    <t>Huyện An Biên</t>
  </si>
  <si>
    <t>安邊縣</t>
  </si>
  <si>
    <t>Thành phố Phú Quốc</t>
  </si>
  <si>
    <t>富國市</t>
  </si>
  <si>
    <t>Thành phố Hà Tiên</t>
  </si>
  <si>
    <t>河仙市</t>
  </si>
  <si>
    <t>Thành phố Rạch Giá</t>
  </si>
  <si>
    <t>迪石市</t>
  </si>
  <si>
    <t>Xã Vĩnh Trinh</t>
  </si>
  <si>
    <t>永貞社</t>
  </si>
  <si>
    <t>Xã Thạnh Tiến</t>
  </si>
  <si>
    <t>盛進社</t>
  </si>
  <si>
    <t>Xã Thạnh Thắng</t>
  </si>
  <si>
    <t>盛勝社</t>
  </si>
  <si>
    <t>Thị trấn Thạnh An</t>
  </si>
  <si>
    <t>盛安市鎮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</si>
  <si>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B</t>
    </r>
  </si>
  <si>
    <t>長春B社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</si>
  <si>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A</t>
    </r>
  </si>
  <si>
    <t>長春A社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</si>
  <si>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Thắng</t>
    </r>
  </si>
  <si>
    <t>長勝社</t>
  </si>
  <si>
    <t>Xã Thới Tân</t>
  </si>
  <si>
    <t>泰新社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</si>
  <si>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Thuận</t>
    </r>
  </si>
  <si>
    <t>東順社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</si>
  <si>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Môn</t>
    </r>
  </si>
  <si>
    <t>定門社</t>
  </si>
  <si>
    <t>Thị trấn Thới Lai</t>
  </si>
  <si>
    <t>泰來市鎮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</si>
  <si>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</t>
    </r>
  </si>
  <si>
    <t>長隆社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</si>
  <si>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Nghĩa</t>
    </r>
  </si>
  <si>
    <t>仁義社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</si>
  <si>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Ái</t>
    </r>
  </si>
  <si>
    <t>仁愛社</t>
  </si>
  <si>
    <t>Xã Giai Xuân</t>
  </si>
  <si>
    <t>佳春社</t>
  </si>
  <si>
    <t>Xã Trung Thạnh</t>
  </si>
  <si>
    <t>中盛社</t>
  </si>
  <si>
    <t>Xã Thới Xuân</t>
  </si>
  <si>
    <t>泰春社</t>
  </si>
  <si>
    <r>
      <t>Xã Thới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</si>
  <si>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泰興社</t>
  </si>
  <si>
    <r>
      <t xml:space="preserve">Xã Thới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</si>
  <si>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泰東社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</si>
  <si>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Thắng</t>
    </r>
  </si>
  <si>
    <t>東勝社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</si>
  <si>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Hiệp</t>
    </r>
  </si>
  <si>
    <t>東合社</t>
  </si>
  <si>
    <r>
      <t xml:space="preserve">Thị trấn Cờ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ỏ</t>
    </r>
  </si>
  <si>
    <t>紅旗市鎮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</si>
  <si>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 Nhứt</t>
    </r>
  </si>
  <si>
    <t>中一坊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</si>
  <si>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 Kiên</t>
    </r>
  </si>
  <si>
    <t>中堅坊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</si>
  <si>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Thuận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</si>
  <si>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順興坊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</si>
  <si>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Thới Thuận</t>
    </r>
  </si>
  <si>
    <t>泰順坊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</si>
  <si>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Thốt Nốt</t>
    </r>
  </si>
  <si>
    <t>禿衂坊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</si>
  <si>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Thạnh Hoà</t>
    </r>
  </si>
  <si>
    <t>盛和坊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</si>
  <si>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Lộc</t>
    </r>
  </si>
  <si>
    <t>新祿坊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</si>
  <si>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Lạc</t>
    </r>
  </si>
  <si>
    <t>長樂坊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</si>
  <si>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Thới Long</t>
    </r>
  </si>
  <si>
    <t>泰隆坊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</si>
  <si>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Thới</t>
    </r>
  </si>
  <si>
    <t>福泰坊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</si>
  <si>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Châu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Liêm</t>
    </r>
  </si>
  <si>
    <t>周文廉坊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</si>
  <si>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Khánh</t>
    </r>
  </si>
  <si>
    <t>春慶坊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</si>
  <si>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Thới Bình</t>
    </r>
  </si>
  <si>
    <t>太平坊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</si>
  <si>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Lợi</t>
    </r>
  </si>
  <si>
    <t>興利坊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</si>
  <si>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Cái Khế</t>
    </r>
  </si>
  <si>
    <t>丐契坊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</si>
  <si>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Nghiệp</t>
    </r>
  </si>
  <si>
    <t>安業坊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</si>
  <si>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C</t>
    </r>
    <r>
      <rPr>
        <sz val="12"/>
        <color theme="1"/>
        <rFont val="新細明體"/>
        <family val="2"/>
        <scheme val="minor"/>
      </rPr>
      <t>ư</t>
    </r>
  </si>
  <si>
    <t>安居坊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</si>
  <si>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Thạnh</t>
    </r>
  </si>
  <si>
    <t>長盛坊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</si>
  <si>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Lê Bình</t>
    </r>
  </si>
  <si>
    <t>黎平坊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</si>
  <si>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Thạnh</t>
    </r>
  </si>
  <si>
    <t>興盛坊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</si>
  <si>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Phú</t>
    </r>
  </si>
  <si>
    <t>興富坊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</si>
  <si>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Ba Láng</t>
    </r>
  </si>
  <si>
    <t>巴鄰坊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</si>
  <si>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Trà Nóc</t>
    </r>
  </si>
  <si>
    <t>茶屋坊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</si>
  <si>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Trà An</t>
    </r>
  </si>
  <si>
    <t>茶安坊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</si>
  <si>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Thới An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</si>
  <si>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泰安東坊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</si>
  <si>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Tuyền</t>
    </r>
  </si>
  <si>
    <t>隆全坊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</si>
  <si>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Hòa</t>
    </r>
  </si>
  <si>
    <t>隆和坊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</si>
  <si>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Bùi Hữu Nghĩa</t>
    </r>
  </si>
  <si>
    <t>裴有義坊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</si>
  <si>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Thủy</t>
    </r>
  </si>
  <si>
    <t>平水坊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</si>
  <si>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Thới</t>
    </r>
  </si>
  <si>
    <t>安泰坊</t>
  </si>
  <si>
    <t>Huyện Thới Lai</t>
  </si>
  <si>
    <t>泰來縣</t>
  </si>
  <si>
    <r>
      <t xml:space="preserve">Huyện Cờ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ỏ</t>
    </r>
  </si>
  <si>
    <t>紅旗縣</t>
  </si>
  <si>
    <t>Quận Thốt Nốt</t>
  </si>
  <si>
    <t>禿衂郡</t>
  </si>
  <si>
    <t>Quận Ô Môn</t>
  </si>
  <si>
    <t>烏門郡</t>
  </si>
  <si>
    <t>Quận Ninh Kiều</t>
  </si>
  <si>
    <t>寧橋郡</t>
  </si>
  <si>
    <r>
      <t>Quận Cái R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</si>
  <si>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丐𪘵郡</t>
  </si>
  <si>
    <t>Quận Bình Thủy</t>
  </si>
  <si>
    <t>平水郡</t>
  </si>
  <si>
    <t>Xã Thới Thạnh</t>
  </si>
  <si>
    <t>泰盛社</t>
  </si>
  <si>
    <t>Xã Thạnh Phong</t>
  </si>
  <si>
    <t>盛豐社</t>
  </si>
  <si>
    <t>Xã Thạnh Hải</t>
  </si>
  <si>
    <t>盛海社</t>
  </si>
  <si>
    <r>
      <t xml:space="preserve">Xã Quới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</si>
  <si>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貴田社</t>
  </si>
  <si>
    <t>Xã Phú Khánh</t>
  </si>
  <si>
    <t>富慶社</t>
  </si>
  <si>
    <t>Xã Hòa Lợi</t>
  </si>
  <si>
    <t>和利社</t>
  </si>
  <si>
    <t>Xã Giao Thạnh</t>
  </si>
  <si>
    <t>交盛社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</si>
  <si>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ại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</si>
  <si>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大田社</t>
  </si>
  <si>
    <t>Xã An Thuận</t>
  </si>
  <si>
    <t>安順社</t>
  </si>
  <si>
    <t>Xã An Thạnh</t>
  </si>
  <si>
    <t>安清社</t>
  </si>
  <si>
    <t>Xã An Quy</t>
  </si>
  <si>
    <t>安歸社</t>
  </si>
  <si>
    <t>Thị trấn Thạnh Phú</t>
  </si>
  <si>
    <t>盛富市鎮</t>
  </si>
  <si>
    <t>Xã Thành Thới B</t>
  </si>
  <si>
    <t>成泰B社</t>
  </si>
  <si>
    <t>Xã Thành Thới A</t>
  </si>
  <si>
    <t>成泰A社</t>
  </si>
  <si>
    <r>
      <t xml:space="preserve">Xã Ngãi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ng</t>
    </r>
  </si>
  <si>
    <t>義登社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</si>
  <si>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Mỹ</t>
    </r>
  </si>
  <si>
    <t>香美社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</si>
  <si>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Thủy</t>
    </r>
  </si>
  <si>
    <t>定始社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</si>
  <si>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Hội</t>
    </r>
  </si>
  <si>
    <t>多福會社</t>
  </si>
  <si>
    <t>Xã An Thới</t>
  </si>
  <si>
    <t>安泰社</t>
  </si>
  <si>
    <t>Thị trấn Mỏ Cày</t>
  </si>
  <si>
    <t>㖼𦓿市鎮</t>
  </si>
  <si>
    <t>Xã Thạnh Ngãi</t>
  </si>
  <si>
    <t>盛義社</t>
  </si>
  <si>
    <t>Xã Thành An</t>
  </si>
  <si>
    <t>成安社</t>
  </si>
  <si>
    <t>Xã Tân Thanh Tây</t>
  </si>
  <si>
    <t>新清西社</t>
  </si>
  <si>
    <t>Xã Tân Thành Bình</t>
  </si>
  <si>
    <t>新成平社</t>
  </si>
  <si>
    <t>Xã Tân Phú Tây</t>
  </si>
  <si>
    <t>新富西社</t>
  </si>
  <si>
    <t>Xã Nhuận Phú Tân</t>
  </si>
  <si>
    <t>潤富新社</t>
  </si>
  <si>
    <t>Xã Khánh Thạnh Tân</t>
  </si>
  <si>
    <t>慶盛新社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</si>
  <si>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Khánh Trung A</t>
    </r>
  </si>
  <si>
    <t>興慶中A社</t>
  </si>
  <si>
    <r>
      <t>Thị trấn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Mỹ Trung</t>
    </r>
  </si>
  <si>
    <t>福美中市鎮</t>
  </si>
  <si>
    <r>
      <t xml:space="preserve">Xã Thuận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</si>
  <si>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順田社</t>
  </si>
  <si>
    <r>
      <t xml:space="preserve">Xã Thạnh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</si>
  <si>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盛富東社</t>
  </si>
  <si>
    <t>Xã Tân Lợi Thạnh</t>
  </si>
  <si>
    <t>新利盛社</t>
  </si>
  <si>
    <t>Xã Tân Hào</t>
  </si>
  <si>
    <t>新豪社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</si>
  <si>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Long</t>
    </r>
  </si>
  <si>
    <t>福隆社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</si>
  <si>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Quới</t>
    </r>
  </si>
  <si>
    <t>良貴社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</si>
  <si>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Phong</t>
    </r>
  </si>
  <si>
    <t>興豐社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</si>
  <si>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Nh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</si>
  <si>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興讓社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</si>
  <si>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Lễ</t>
    </r>
  </si>
  <si>
    <t>興禮社</t>
  </si>
  <si>
    <t>Xã Châu Hòa</t>
  </si>
  <si>
    <t>周和社</t>
  </si>
  <si>
    <t>Xã Châu Bình</t>
  </si>
  <si>
    <t>周平社</t>
  </si>
  <si>
    <t>Thị trấn Giồng Trôm</t>
  </si>
  <si>
    <t>墥簪市鎮</t>
  </si>
  <si>
    <t>Xã Vĩnh Thành</t>
  </si>
  <si>
    <t>永成社</t>
  </si>
  <si>
    <t>Xã Tân Thiềng</t>
  </si>
  <si>
    <t>新禪社</t>
  </si>
  <si>
    <t>Xã Phú Phụng</t>
  </si>
  <si>
    <t>富奉社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</si>
  <si>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Khánh Trung B</t>
    </r>
  </si>
  <si>
    <t>興慶中B社</t>
  </si>
  <si>
    <t>Xã Hòa Nghĩa</t>
  </si>
  <si>
    <t>和義社</t>
  </si>
  <si>
    <t>Thị trấn Chợ Lách</t>
  </si>
  <si>
    <t>則拉市鎮</t>
  </si>
  <si>
    <r>
      <t>Xã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</t>
    </r>
  </si>
  <si>
    <t>祥多社</t>
  </si>
  <si>
    <t>Xã Tiên Long</t>
  </si>
  <si>
    <t>仙龍社</t>
  </si>
  <si>
    <t>Xã Thành Triệu</t>
  </si>
  <si>
    <t>成肇社</t>
  </si>
  <si>
    <t>Xã Tân Thạch</t>
  </si>
  <si>
    <t>新石社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</si>
  <si>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Hòa</t>
    </r>
  </si>
  <si>
    <t>山和社</t>
  </si>
  <si>
    <t>Xã Quới Thành</t>
  </si>
  <si>
    <t>貴城社</t>
  </si>
  <si>
    <r>
      <t>Xã Quới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</si>
  <si>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貴山社</t>
  </si>
  <si>
    <t>Xã Phú An Hòa</t>
  </si>
  <si>
    <t>富安和社</t>
  </si>
  <si>
    <r>
      <t xml:space="preserve">Xã Hữu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</si>
  <si>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有定社</t>
  </si>
  <si>
    <t>Xã Giao Long</t>
  </si>
  <si>
    <t>交隆社</t>
  </si>
  <si>
    <t>Xã An Hóa</t>
  </si>
  <si>
    <t>安化社</t>
  </si>
  <si>
    <t>Thị trấn Tiên Thủy</t>
  </si>
  <si>
    <t>仙水市鎮</t>
  </si>
  <si>
    <t>Xã Vang Quới Tây</t>
  </si>
  <si>
    <t>榮貴西社</t>
  </si>
  <si>
    <r>
      <t xml:space="preserve">Xã Vang Quới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</si>
  <si>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榮貴東社</t>
  </si>
  <si>
    <t>Xã Thới Thuận</t>
  </si>
  <si>
    <t>泰順社</t>
  </si>
  <si>
    <t>Xã Thới Lai</t>
  </si>
  <si>
    <t>泰來社</t>
  </si>
  <si>
    <t>Xã Phú Vang</t>
  </si>
  <si>
    <t>富榮社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</si>
  <si>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Trung</t>
    </r>
  </si>
  <si>
    <t>定中社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</si>
  <si>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Hòa Lộc</t>
    </r>
  </si>
  <si>
    <t>大和祿社</t>
  </si>
  <si>
    <r>
      <t>Xã Châu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</si>
  <si>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周興社</t>
  </si>
  <si>
    <t>Xã Bình Thới</t>
  </si>
  <si>
    <t>平泰社</t>
  </si>
  <si>
    <r>
      <t xml:space="preserve">Thị trấn Bình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</t>
    </r>
  </si>
  <si>
    <t>平大市鎮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</si>
  <si>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Ngãi</t>
    </r>
  </si>
  <si>
    <t>福義社</t>
  </si>
  <si>
    <t>Xã Phú Lễ</t>
  </si>
  <si>
    <t>富禮社</t>
  </si>
  <si>
    <r>
      <t>Xã Mỹ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</si>
  <si>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美仁社</t>
  </si>
  <si>
    <t>Xã Bảo Thạnh</t>
  </si>
  <si>
    <t>保盛社</t>
  </si>
  <si>
    <t>Xã An Phú Trung</t>
  </si>
  <si>
    <t>安富中社</t>
  </si>
  <si>
    <t>Xã An Ngãi Trung</t>
  </si>
  <si>
    <t>安義中社</t>
  </si>
  <si>
    <t>Xã An Ngãi Tây</t>
  </si>
  <si>
    <t>安義西社</t>
  </si>
  <si>
    <t>Xã An Hòa Tây</t>
  </si>
  <si>
    <t>安和西社</t>
  </si>
  <si>
    <t>Xã An Hiệp</t>
  </si>
  <si>
    <t>安合社</t>
  </si>
  <si>
    <t>Xã An Bình Tây</t>
  </si>
  <si>
    <t>安平西社</t>
  </si>
  <si>
    <t>Thị trấn Tiệm Tôm</t>
  </si>
  <si>
    <t>店心市鎮</t>
  </si>
  <si>
    <t>Thị trấn Ba Tri</t>
  </si>
  <si>
    <t>巴知市鎮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</si>
  <si>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Thạnh</t>
    </r>
  </si>
  <si>
    <t>仁盛社</t>
  </si>
  <si>
    <t>Xã Mỹ Thạnh An</t>
  </si>
  <si>
    <t>美盛安社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</si>
  <si>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</si>
  <si>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富康坊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</si>
  <si>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Hội</t>
    </r>
  </si>
  <si>
    <t>安會坊</t>
  </si>
  <si>
    <t>Huyện Thạnh Phú</t>
  </si>
  <si>
    <t>盛富縣</t>
  </si>
  <si>
    <t>Huyện Mỏ Cày Nam</t>
  </si>
  <si>
    <t>㖼𦓿南縣</t>
  </si>
  <si>
    <t>Huyện Mỏ Cày Bắc</t>
  </si>
  <si>
    <t>㖼𦓿北縣</t>
  </si>
  <si>
    <t>Huyện Giồng Trôm</t>
  </si>
  <si>
    <t>墥簪縣</t>
  </si>
  <si>
    <t>Huyện Chợ Lách</t>
  </si>
  <si>
    <t>則拉縣</t>
  </si>
  <si>
    <r>
      <t xml:space="preserve">Huyện Bình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</t>
    </r>
  </si>
  <si>
    <t>平大縣</t>
  </si>
  <si>
    <t>Huyện Ba Tri</t>
  </si>
  <si>
    <t>巴知縣</t>
  </si>
  <si>
    <t>Thành phố Bến Tre</t>
  </si>
  <si>
    <t>檳椥市</t>
  </si>
  <si>
    <t>Xã Trung Thành Tây</t>
  </si>
  <si>
    <t>忠誠西社</t>
  </si>
  <si>
    <r>
      <t xml:space="preserve">Xã Trung Thành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</si>
  <si>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忠誠東社</t>
  </si>
  <si>
    <t>Xã Trung Ngãi</t>
  </si>
  <si>
    <t>忠乂社</t>
  </si>
  <si>
    <t>Xã Trung Hiếu</t>
  </si>
  <si>
    <t>忠孝社</t>
  </si>
  <si>
    <t>Xã Trung Hiệp</t>
  </si>
  <si>
    <t>忠協社</t>
  </si>
  <si>
    <t>Xã Trung Chánh</t>
  </si>
  <si>
    <t>忠政社</t>
  </si>
  <si>
    <t>Xã Trung An</t>
  </si>
  <si>
    <t>忠安社</t>
  </si>
  <si>
    <t>Xã Tân Quới Trung</t>
  </si>
  <si>
    <t>新貴中社</t>
  </si>
  <si>
    <t>Xã Tân An Luông</t>
  </si>
  <si>
    <t>新安良社</t>
  </si>
  <si>
    <t>Xã Quới Thiện</t>
  </si>
  <si>
    <t>貴善社</t>
  </si>
  <si>
    <t>Xã Quới An</t>
  </si>
  <si>
    <t>貴安社</t>
  </si>
  <si>
    <t>Xã Hiếu Thuận</t>
  </si>
  <si>
    <t>孝順社</t>
  </si>
  <si>
    <t>Xã Hiếu Thành</t>
  </si>
  <si>
    <t>孝誠社</t>
  </si>
  <si>
    <t>Xã Hiếu Phụng</t>
  </si>
  <si>
    <t>孝奉社</t>
  </si>
  <si>
    <r>
      <t>Xã Hiếu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</si>
  <si>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孝仁社</t>
  </si>
  <si>
    <t>Xã Hiếu Nghĩa</t>
  </si>
  <si>
    <t>孝義社</t>
  </si>
  <si>
    <t>Thị trấn Vũng Liêm</t>
  </si>
  <si>
    <t>泳濂市鎮</t>
  </si>
  <si>
    <t>Xã Vĩnh Xuân</t>
  </si>
  <si>
    <t>永春社</t>
  </si>
  <si>
    <t>Xã Trà Côn</t>
  </si>
  <si>
    <t>茶昆社</t>
  </si>
  <si>
    <t>Xã Tích Thiện</t>
  </si>
  <si>
    <t>積善社</t>
  </si>
  <si>
    <t>Xã Thuận Thới</t>
  </si>
  <si>
    <t>順泰社</t>
  </si>
  <si>
    <t>Xã Thới Hoà</t>
  </si>
  <si>
    <t>泰和社</t>
  </si>
  <si>
    <t>Xã Thiện Mỹ</t>
  </si>
  <si>
    <t>善美社</t>
  </si>
  <si>
    <t>Xã Phú Thành</t>
  </si>
  <si>
    <t>富成社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</si>
  <si>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Bình</t>
    </r>
  </si>
  <si>
    <t>仁平社</t>
  </si>
  <si>
    <t>Xã Lục Sĩ Thành</t>
  </si>
  <si>
    <t>陸士成社</t>
  </si>
  <si>
    <t>Xã Hựu Thành</t>
  </si>
  <si>
    <t>侑誠社</t>
  </si>
  <si>
    <t>Thị trấn Trà Ôn</t>
  </si>
  <si>
    <t>茶溫市鎮</t>
  </si>
  <si>
    <r>
      <t>Xã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Lộc</t>
    </r>
  </si>
  <si>
    <t>祥祿社</t>
  </si>
  <si>
    <t>Xã Song Phú</t>
  </si>
  <si>
    <t>雙富社</t>
  </si>
  <si>
    <t>Xã Ngãi Tứ</t>
  </si>
  <si>
    <t>義思社</t>
  </si>
  <si>
    <t>Xã Mỹ Thạnh Trung</t>
  </si>
  <si>
    <t>美盛中社</t>
  </si>
  <si>
    <t>Xã Long Phú</t>
  </si>
  <si>
    <t>隆富社</t>
  </si>
  <si>
    <t>Xã Loan Mỹ</t>
  </si>
  <si>
    <t>鑾美社</t>
  </si>
  <si>
    <t>Xã Hậu Lộc</t>
  </si>
  <si>
    <t>厚祿社</t>
  </si>
  <si>
    <t>Thị trấn Tam Bình</t>
  </si>
  <si>
    <t>三平市鎮</t>
  </si>
  <si>
    <t>Xã Tân Long Hội</t>
  </si>
  <si>
    <t>新隆會社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</si>
  <si>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Phú</t>
    </r>
  </si>
  <si>
    <t>仁富社</t>
  </si>
  <si>
    <r>
      <t>Xã Mỹ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</si>
  <si>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美福社</t>
  </si>
  <si>
    <t>Xã Chánh An</t>
  </si>
  <si>
    <t>政安社</t>
  </si>
  <si>
    <t>Thị trấn Cái Nhum</t>
  </si>
  <si>
    <t>丐𣐅市鎮</t>
  </si>
  <si>
    <t>Xã Thạnh Quới</t>
  </si>
  <si>
    <t>盛貴社</t>
  </si>
  <si>
    <t>Xã Tân Hạnh</t>
  </si>
  <si>
    <t>新行社</t>
  </si>
  <si>
    <t>Xã Phú Quới</t>
  </si>
  <si>
    <t>富貴社</t>
  </si>
  <si>
    <t>Xã Lộc Hoà</t>
  </si>
  <si>
    <t>祿和社</t>
  </si>
  <si>
    <r>
      <t>Xã Bình Hoà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</si>
  <si>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平和福社</t>
  </si>
  <si>
    <t>Thị trấn Long Hồ</t>
  </si>
  <si>
    <t>龍湖市鎮</t>
  </si>
  <si>
    <r>
      <t>Xã Tân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ợc</t>
    </r>
  </si>
  <si>
    <t>新略社</t>
  </si>
  <si>
    <t>Xã Thành Trung</t>
  </si>
  <si>
    <t>成中社</t>
  </si>
  <si>
    <t>Xã Tân An Thạnh</t>
  </si>
  <si>
    <t>新安盛社</t>
  </si>
  <si>
    <r>
      <t>Xã Nguyễn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Thảnh</t>
    </r>
  </si>
  <si>
    <t>阮文清社</t>
  </si>
  <si>
    <t>Thị trấn Tân Quới</t>
  </si>
  <si>
    <t>新貴市鎮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</si>
  <si>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Bình</t>
    </r>
  </si>
  <si>
    <t>東平社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</si>
  <si>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Thành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</si>
  <si>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成福坊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</si>
  <si>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Thuận</t>
    </r>
  </si>
  <si>
    <t>東順坊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</si>
  <si>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Cái Vồn</t>
    </r>
  </si>
  <si>
    <t>丐盆坊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</si>
  <si>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Ngãi</t>
    </r>
  </si>
  <si>
    <t>新義坊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</si>
  <si>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Hội</t>
    </r>
  </si>
  <si>
    <t>新會坊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</si>
  <si>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Hoà</t>
    </r>
  </si>
  <si>
    <t>新和坊</t>
  </si>
  <si>
    <t>Huyện Vũng Liêm</t>
  </si>
  <si>
    <t>泳濂縣</t>
  </si>
  <si>
    <t>Huyện Trà Ôn</t>
  </si>
  <si>
    <t>茶溫縣</t>
  </si>
  <si>
    <t>Huyện Tam Bình</t>
  </si>
  <si>
    <t>三平縣</t>
  </si>
  <si>
    <t>Huyện Mang Thít</t>
  </si>
  <si>
    <t>斌沏縣</t>
  </si>
  <si>
    <t>Huyện Long Hồ</t>
  </si>
  <si>
    <t>龍湖縣</t>
  </si>
  <si>
    <t>Huyện Bình Tân</t>
  </si>
  <si>
    <t>平新縣</t>
  </si>
  <si>
    <r>
      <t>Thị x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 xml:space="preserve"> Bình Minh</t>
    </r>
  </si>
  <si>
    <t>平明市社</t>
  </si>
  <si>
    <t>Thành phố Vĩnh Long</t>
  </si>
  <si>
    <t>永隆市</t>
  </si>
  <si>
    <t>Xã Thạnh Mỹ</t>
  </si>
  <si>
    <t>盛美社</t>
  </si>
  <si>
    <t>Xã Tân Lập 2</t>
  </si>
  <si>
    <t>新立二社</t>
  </si>
  <si>
    <t>Xã Tân Lập 1</t>
  </si>
  <si>
    <t>新立一社</t>
  </si>
  <si>
    <t>Xã Tân Hoà Thành</t>
  </si>
  <si>
    <t>新和城社</t>
  </si>
  <si>
    <t>Xã Tân Hoà Tây</t>
  </si>
  <si>
    <t>新和西社</t>
  </si>
  <si>
    <r>
      <t xml:space="preserve">Xã Tân Hoà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</si>
  <si>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新和東社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</si>
  <si>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Lập</t>
    </r>
  </si>
  <si>
    <t>福立社</t>
  </si>
  <si>
    <r>
      <t>Thị trấn Mỹ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</si>
  <si>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美福市鎮</t>
  </si>
  <si>
    <t>Xã Tân Thới</t>
  </si>
  <si>
    <t>新泰社</t>
  </si>
  <si>
    <t>Xã Yên Luông</t>
  </si>
  <si>
    <t>安良社</t>
  </si>
  <si>
    <t>Xã Vĩnh Hựu</t>
  </si>
  <si>
    <t>永佑社</t>
  </si>
  <si>
    <t>Xã Thạnh Nhựt</t>
  </si>
  <si>
    <t>盛日社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</si>
  <si>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Thạnh</t>
    </r>
  </si>
  <si>
    <t>同盛社</t>
  </si>
  <si>
    <t>Xã Bình Nhì</t>
  </si>
  <si>
    <t>平二社</t>
  </si>
  <si>
    <r>
      <t>Xã T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Hòa</t>
    </r>
  </si>
  <si>
    <t>增和社</t>
  </si>
  <si>
    <r>
      <t xml:space="preserve">Xã Tân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</si>
  <si>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新田社</t>
  </si>
  <si>
    <r>
      <t>Xã Kiểng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</si>
  <si>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景福社</t>
  </si>
  <si>
    <t>Xã Gia Thuận</t>
  </si>
  <si>
    <t>嘉順社</t>
  </si>
  <si>
    <t>Xã Bình Nghị</t>
  </si>
  <si>
    <t>平誼社</t>
  </si>
  <si>
    <t>Xã Bình Ân</t>
  </si>
  <si>
    <t>平恩社</t>
  </si>
  <si>
    <t>Thị trấn Vàm Láng</t>
  </si>
  <si>
    <t>汛廊市鎮</t>
  </si>
  <si>
    <t>Thị trấn Tân Hòa</t>
  </si>
  <si>
    <t>新和市鎮</t>
  </si>
  <si>
    <t>Xã Tân Thuận Bình</t>
  </si>
  <si>
    <t>新順平社</t>
  </si>
  <si>
    <t>Xã Tân Bình Thạnh</t>
  </si>
  <si>
    <t>新平盛社</t>
  </si>
  <si>
    <t>Xã Song Bình</t>
  </si>
  <si>
    <t>雙平社</t>
  </si>
  <si>
    <r>
      <t>Xã Qu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Long</t>
    </r>
  </si>
  <si>
    <t>關隆社</t>
  </si>
  <si>
    <t>Xã Phú Kiết</t>
  </si>
  <si>
    <t>富結社</t>
  </si>
  <si>
    <t>Xã Mỹ Tịnh An</t>
  </si>
  <si>
    <t>美淨安社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</si>
  <si>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Hòa Lạc</t>
    </r>
  </si>
  <si>
    <t>良和樂社</t>
  </si>
  <si>
    <r>
      <t xml:space="preserve">Xã Long Bình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</si>
  <si>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隆平田社</t>
  </si>
  <si>
    <t>Xã Hòa Tịnh</t>
  </si>
  <si>
    <t>和淨社</t>
  </si>
  <si>
    <r>
      <t xml:space="preserve">Xã Hòa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</si>
  <si>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和定社</t>
  </si>
  <si>
    <r>
      <t xml:space="preserve">Xã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</si>
  <si>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登興福社</t>
  </si>
  <si>
    <t>Xã Bình Phục Nhứt</t>
  </si>
  <si>
    <t>平復一社</t>
  </si>
  <si>
    <t>Xã Bình Phan</t>
  </si>
  <si>
    <t>平潘社</t>
  </si>
  <si>
    <t>Xã Bình Ninh</t>
  </si>
  <si>
    <t>平寧社</t>
  </si>
  <si>
    <t>Xã An Thạnh Thủy</t>
  </si>
  <si>
    <t>安盛水社</t>
  </si>
  <si>
    <t>Thị trấn Chợ Gạo</t>
  </si>
  <si>
    <t>𢄂𥺊市鎮</t>
  </si>
  <si>
    <t>Xã Thân Cửu Nghĩa</t>
  </si>
  <si>
    <t>親久義社</t>
  </si>
  <si>
    <t>Xã Tân Lý Tây</t>
  </si>
  <si>
    <t>新理西社</t>
  </si>
  <si>
    <r>
      <t xml:space="preserve">Xã Tân Lý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</si>
  <si>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新理東社</t>
  </si>
  <si>
    <r>
      <t xml:space="preserve">Xã Tân Hội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</si>
  <si>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新會東社</t>
  </si>
  <si>
    <t>Xã Tam Hiệp</t>
  </si>
  <si>
    <t>三合社</t>
  </si>
  <si>
    <t>Xã Song Thuận</t>
  </si>
  <si>
    <t>雙順社</t>
  </si>
  <si>
    <t>Xã Phú Phong</t>
  </si>
  <si>
    <t>富豐社</t>
  </si>
  <si>
    <r>
      <t xml:space="preserve">Xã Hữu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</si>
  <si>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有道社</t>
  </si>
  <si>
    <r>
      <t>Xã D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ỡng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iềm</t>
    </r>
  </si>
  <si>
    <t>養恬社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</si>
  <si>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iềm Hy</t>
    </r>
  </si>
  <si>
    <t>恬希社</t>
  </si>
  <si>
    <r>
      <t>Xã Bình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</si>
  <si>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平征社</t>
  </si>
  <si>
    <t>Xã Bàn Long</t>
  </si>
  <si>
    <t>盤龍社</t>
  </si>
  <si>
    <t>Thị trấn Tân Hiệp</t>
  </si>
  <si>
    <t>新合市鎮</t>
  </si>
  <si>
    <t>Xã Thạnh Lộc</t>
  </si>
  <si>
    <t>盛祿社</t>
  </si>
  <si>
    <t>Xã Tam Bình</t>
  </si>
  <si>
    <t>三平社</t>
  </si>
  <si>
    <t>Xã Ngũ Hiệp</t>
  </si>
  <si>
    <t>五合社</t>
  </si>
  <si>
    <t>Xã Mỹ Thành Nam</t>
  </si>
  <si>
    <t>美城南社</t>
  </si>
  <si>
    <t>Xã Mỹ Thành Bắc</t>
  </si>
  <si>
    <t>美城北社</t>
  </si>
  <si>
    <t>Xã Long Trung</t>
  </si>
  <si>
    <t>隆中社</t>
  </si>
  <si>
    <t>Xã Long Tiên</t>
  </si>
  <si>
    <t>隆先社</t>
  </si>
  <si>
    <t>Xã Hội Xuân</t>
  </si>
  <si>
    <t>會春社</t>
  </si>
  <si>
    <r>
      <t xml:space="preserve">Xã Hiệp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</si>
  <si>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合德社</t>
  </si>
  <si>
    <t>Thị trấn Bình Phú</t>
  </si>
  <si>
    <t>平富市鎮</t>
  </si>
  <si>
    <t>Xã Thiện Trung</t>
  </si>
  <si>
    <t>善中社</t>
  </si>
  <si>
    <t>Xã Thiện Trí</t>
  </si>
  <si>
    <t>善智社</t>
  </si>
  <si>
    <t>Xã Mỹ Lợi B</t>
  </si>
  <si>
    <t>美利B社</t>
  </si>
  <si>
    <t>Xã Mỹ Lợi A</t>
  </si>
  <si>
    <t>美利A社</t>
  </si>
  <si>
    <r>
      <t xml:space="preserve">Xã Mỹ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Tây</t>
    </r>
  </si>
  <si>
    <t>美德西社</t>
  </si>
  <si>
    <r>
      <t xml:space="preserve">Xã Mỹ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ức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</si>
  <si>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美德東社</t>
  </si>
  <si>
    <t>Xã Hậu Thành</t>
  </si>
  <si>
    <t>厚成社</t>
  </si>
  <si>
    <t>Xã Hậu Mỹ Trinh</t>
  </si>
  <si>
    <t>厚美貞社</t>
  </si>
  <si>
    <t>Xã Hậu Mỹ Phú</t>
  </si>
  <si>
    <t>厚美富社</t>
  </si>
  <si>
    <t>Xã Hậu Mỹ Bắc B</t>
  </si>
  <si>
    <t>厚美北B社</t>
  </si>
  <si>
    <t>Xã Hậu Mỹ Bắc A</t>
  </si>
  <si>
    <t>厚美北A社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</si>
  <si>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Hòa Hiệp</t>
    </r>
  </si>
  <si>
    <t>東和協社</t>
  </si>
  <si>
    <t>Xã An Thái Trung</t>
  </si>
  <si>
    <t>安泰中社</t>
  </si>
  <si>
    <r>
      <t xml:space="preserve">Xã An Thái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</si>
  <si>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安泰東社</t>
  </si>
  <si>
    <t>Xã An Hữu</t>
  </si>
  <si>
    <t>安有社</t>
  </si>
  <si>
    <t>Thị trấn Cái Bè</t>
  </si>
  <si>
    <t>丐𦨭市鎮</t>
  </si>
  <si>
    <t>Xã Long Chánh</t>
  </si>
  <si>
    <t>隆政社</t>
  </si>
  <si>
    <t>Xã Bình Xuân</t>
  </si>
  <si>
    <t>平春社</t>
  </si>
  <si>
    <t>Xã Thanh Hoà</t>
  </si>
  <si>
    <t>清和社</t>
  </si>
  <si>
    <t>Xã Phú Quý</t>
  </si>
  <si>
    <t>Xã Nhị Quý</t>
  </si>
  <si>
    <t>二貴社</t>
  </si>
  <si>
    <r>
      <t>Xã Mỹ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Tây</t>
    </r>
  </si>
  <si>
    <t>美福西社</t>
  </si>
  <si>
    <t>Xã Mỹ Hạnh Trung</t>
  </si>
  <si>
    <t>美行中社</t>
  </si>
  <si>
    <r>
      <t xml:space="preserve">Xã Mỹ Hạnh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</si>
  <si>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美行東社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</si>
  <si>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Nhị Mỹ</t>
    </r>
  </si>
  <si>
    <t>二美坊</t>
  </si>
  <si>
    <r>
      <t>Xã Thới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</si>
  <si>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泰山社</t>
  </si>
  <si>
    <t>Xã Tân Mỹ Chánh</t>
  </si>
  <si>
    <t>新美政社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</si>
  <si>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 Thạnh</t>
    </r>
  </si>
  <si>
    <t>道盛社</t>
  </si>
  <si>
    <r>
      <t>Huyện Tân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</si>
  <si>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新福縣</t>
  </si>
  <si>
    <r>
      <t xml:space="preserve">Huyện Tân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</si>
  <si>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新富東縣</t>
  </si>
  <si>
    <t>Huyện Gò Công Tây</t>
  </si>
  <si>
    <t>鵝貢西縣</t>
  </si>
  <si>
    <r>
      <t xml:space="preserve">Huyện Gò Công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</si>
  <si>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鵝貢東縣</t>
  </si>
  <si>
    <t>Huyện Chợ Gạo</t>
  </si>
  <si>
    <t>𢄂𥺊縣</t>
  </si>
  <si>
    <t>Huyện Cai Lậy</t>
  </si>
  <si>
    <t>該禮縣</t>
  </si>
  <si>
    <t>Huyện Cái Bè</t>
  </si>
  <si>
    <t>丐𦨭縣</t>
  </si>
  <si>
    <t>Thị xã Gò Công</t>
  </si>
  <si>
    <t>鵝貢市社</t>
  </si>
  <si>
    <t>Thị xã Cai Lậy</t>
  </si>
  <si>
    <t>該禮市社</t>
  </si>
  <si>
    <t>Thành phố Mỹ Tho</t>
  </si>
  <si>
    <t>美湫市</t>
  </si>
  <si>
    <r>
      <t>Xã Vĩnh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</si>
  <si>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永福社</t>
  </si>
  <si>
    <t>Xã Vĩnh Gia</t>
  </si>
  <si>
    <t>永嘉社</t>
  </si>
  <si>
    <t>Xã Tân Tuyến</t>
  </si>
  <si>
    <t>新線社</t>
  </si>
  <si>
    <r>
      <t xml:space="preserve">Xã Tà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ảnh</t>
    </r>
  </si>
  <si>
    <t>耶頂社</t>
  </si>
  <si>
    <t>Xã Ô Lâm</t>
  </si>
  <si>
    <t>烏林社</t>
  </si>
  <si>
    <t>Xã Núi Tô</t>
  </si>
  <si>
    <t>蘇山社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</si>
  <si>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Phi</t>
    </r>
  </si>
  <si>
    <t>良非社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</si>
  <si>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An Trà</t>
    </r>
  </si>
  <si>
    <t>良安茶社</t>
  </si>
  <si>
    <t>Xã Lê Trì</t>
  </si>
  <si>
    <t>黎池社</t>
  </si>
  <si>
    <t>Xã Lạc Quới</t>
  </si>
  <si>
    <t>樂貴社</t>
  </si>
  <si>
    <r>
      <t>Xã Châu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</si>
  <si>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朱堎社</t>
  </si>
  <si>
    <t>Xã An Tức</t>
  </si>
  <si>
    <t>安息社</t>
  </si>
  <si>
    <t>Thị trấn Ba Chúc</t>
  </si>
  <si>
    <t>巴祝市鎮</t>
  </si>
  <si>
    <t>Thị trấn Tri Tôn</t>
  </si>
  <si>
    <t>知宗市鎮</t>
  </si>
  <si>
    <t>Xã Vọng Thê</t>
  </si>
  <si>
    <t>望梯社</t>
  </si>
  <si>
    <r>
      <t xml:space="preserve">Xã Vọng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</si>
  <si>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望東社</t>
  </si>
  <si>
    <t>Xã Vĩnh Trạch</t>
  </si>
  <si>
    <t>永澤社</t>
  </si>
  <si>
    <t>Xã Vĩnh Phú</t>
  </si>
  <si>
    <t>永富社</t>
  </si>
  <si>
    <t>Xã Vĩnh Khánh</t>
  </si>
  <si>
    <t>永慶社</t>
  </si>
  <si>
    <t>Xã Vĩnh Chánh</t>
  </si>
  <si>
    <t>永政社</t>
  </si>
  <si>
    <t>Xã Thoại Giang</t>
  </si>
  <si>
    <t>瑞江社</t>
  </si>
  <si>
    <r>
      <t xml:space="preserve">Xã Mỹ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</si>
  <si>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富東社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</si>
  <si>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Mỹ</t>
    </r>
  </si>
  <si>
    <t>定美社</t>
  </si>
  <si>
    <t>Thị trấn Óc Eo</t>
  </si>
  <si>
    <t>澳蓋市鎮</t>
  </si>
  <si>
    <t>Thị trấn Núi Sập</t>
  </si>
  <si>
    <t>𡶀垃市鎮</t>
  </si>
  <si>
    <r>
      <t>Xã Phú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</si>
  <si>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富興社</t>
  </si>
  <si>
    <t>Xã Phú Hiệp</t>
  </si>
  <si>
    <t>富合社</t>
  </si>
  <si>
    <r>
      <t>Xã Hiệp X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</si>
  <si>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合昌社</t>
  </si>
  <si>
    <r>
      <t xml:space="preserve">Xã Bình Thạnh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</si>
  <si>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平盛東社</t>
  </si>
  <si>
    <t>Thị trấn Chợ Vàm</t>
  </si>
  <si>
    <t>𢄂汛市鎮</t>
  </si>
  <si>
    <t>Thị trấn Phú Mỹ</t>
  </si>
  <si>
    <t>富美市鎮</t>
  </si>
  <si>
    <t>Xã Tấn Mỹ</t>
  </si>
  <si>
    <t>晉美社</t>
  </si>
  <si>
    <r>
      <t xml:space="preserve">Xã Mỹ Hội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</si>
  <si>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美會東社</t>
  </si>
  <si>
    <t>Xã Mỹ Hiệp</t>
  </si>
  <si>
    <t>美合社</t>
  </si>
  <si>
    <t>Xã Long Kiến</t>
  </si>
  <si>
    <t>隆建社</t>
  </si>
  <si>
    <r>
      <t xml:space="preserve">Xã Long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 B</t>
    </r>
  </si>
  <si>
    <t>隆田B社</t>
  </si>
  <si>
    <r>
      <t xml:space="preserve">Xã Long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 A</t>
    </r>
  </si>
  <si>
    <t>隆田A社</t>
  </si>
  <si>
    <t>Xã Kiến Thành</t>
  </si>
  <si>
    <t>建城社</t>
  </si>
  <si>
    <t>Xã Kiến An</t>
  </si>
  <si>
    <t>建安社</t>
  </si>
  <si>
    <r>
      <t>Xã Bình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Xuân</t>
    </r>
  </si>
  <si>
    <t>平福春社</t>
  </si>
  <si>
    <t>Xã An Thạnh Trung</t>
  </si>
  <si>
    <t>安盛中社</t>
  </si>
  <si>
    <t>Thị trấn Mỹ Luông</t>
  </si>
  <si>
    <t>美龍市鎮</t>
  </si>
  <si>
    <t>Thị trấn Hội An</t>
  </si>
  <si>
    <t>會安市鎮</t>
  </si>
  <si>
    <t>Thị trấn Chợ Mới</t>
  </si>
  <si>
    <t>𢄂買市鎮</t>
  </si>
  <si>
    <t>Xã Vĩnh Nhuận</t>
  </si>
  <si>
    <t>永潤社</t>
  </si>
  <si>
    <t>Xã Vĩnh Hanh</t>
  </si>
  <si>
    <t>永行社</t>
  </si>
  <si>
    <t>Xã Hòa Bình Thạnh</t>
  </si>
  <si>
    <t>和平盛社</t>
  </si>
  <si>
    <r>
      <t xml:space="preserve">Xã Cần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ng</t>
    </r>
  </si>
  <si>
    <t>芹登社</t>
  </si>
  <si>
    <t>Thị trấn Vĩnh Bình</t>
  </si>
  <si>
    <t>永平市鎮</t>
  </si>
  <si>
    <t>Thị trấn An Châu</t>
  </si>
  <si>
    <t>安洲市鎮</t>
  </si>
  <si>
    <t>Xã Thạnh Mỹ Tây</t>
  </si>
  <si>
    <t>盛美西社</t>
  </si>
  <si>
    <t>Xã Ô Long Vỹ</t>
  </si>
  <si>
    <t>烏龍尾社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</si>
  <si>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ào Hữu Cảnh</t>
    </r>
  </si>
  <si>
    <t>陶有景社</t>
  </si>
  <si>
    <t>Xã Bình Thủy</t>
  </si>
  <si>
    <t>平水社</t>
  </si>
  <si>
    <t>Thị trấn Vĩnh Thạnh Trung</t>
  </si>
  <si>
    <t>永盛中市鎮</t>
  </si>
  <si>
    <t>Thị trấn Cái Dầu</t>
  </si>
  <si>
    <t>丐油市鎮</t>
  </si>
  <si>
    <r>
      <t>Xã Vĩnh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</si>
  <si>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永長社</t>
  </si>
  <si>
    <t>Xã Vĩnh Lộc</t>
  </si>
  <si>
    <t>永祿社</t>
  </si>
  <si>
    <r>
      <t xml:space="preserve">Xã Vĩnh Hội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</si>
  <si>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永會東社</t>
  </si>
  <si>
    <t>Xã Vĩnh Hậu</t>
  </si>
  <si>
    <t>永厚社</t>
  </si>
  <si>
    <t>Xã Quốc Thái</t>
  </si>
  <si>
    <t>國泰社</t>
  </si>
  <si>
    <t>Thị trấn Long Bình</t>
  </si>
  <si>
    <t>隆平市鎮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</si>
  <si>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</si>
  <si>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多福市鎮</t>
  </si>
  <si>
    <t>Thị trấn An Phú</t>
  </si>
  <si>
    <t>安富市鎮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</si>
  <si>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Giáo</t>
    </r>
  </si>
  <si>
    <t>文教社</t>
  </si>
  <si>
    <t>Xã An Hảo</t>
  </si>
  <si>
    <t>安好社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</si>
  <si>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Tịnh Biên</t>
    </r>
  </si>
  <si>
    <t>靜邊坊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</si>
  <si>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Thới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</si>
  <si>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泰山坊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</si>
  <si>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Núi Voi</t>
    </r>
  </si>
  <si>
    <t>為山坊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</si>
  <si>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Nhà Bàng</t>
    </r>
  </si>
  <si>
    <t>家龐坊</t>
  </si>
  <si>
    <r>
      <t>Xã Vĩnh X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</si>
  <si>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永昌社</t>
  </si>
  <si>
    <t>Xã Phú Vĩnh</t>
  </si>
  <si>
    <t>富永社</t>
  </si>
  <si>
    <t>Xã Lê Chánh</t>
  </si>
  <si>
    <t>黎政社</t>
  </si>
  <si>
    <t>Xã Châu Phong</t>
  </si>
  <si>
    <t>洲豐社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</si>
  <si>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Thạnh</t>
    </r>
  </si>
  <si>
    <t>隆盛坊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</si>
  <si>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</si>
  <si>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隆山坊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</si>
  <si>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Phú</t>
    </r>
  </si>
  <si>
    <t>隆富坊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</si>
  <si>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</si>
  <si>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隆興坊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</si>
  <si>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Châu</t>
    </r>
  </si>
  <si>
    <t>隆洲坊</t>
  </si>
  <si>
    <t>Xã Vĩnh Tế</t>
  </si>
  <si>
    <t>永濟社</t>
  </si>
  <si>
    <t>Xã Vĩnh Châu</t>
  </si>
  <si>
    <t>永周社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</si>
  <si>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Ng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</t>
    </r>
  </si>
  <si>
    <t>永元坊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</si>
  <si>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Mỹ</t>
    </r>
  </si>
  <si>
    <t>永美坊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</si>
  <si>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Núi Sam</t>
    </r>
  </si>
  <si>
    <t>參山坊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</si>
  <si>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Châu Phú B</t>
    </r>
  </si>
  <si>
    <t>朱富B坊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</si>
  <si>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Châu Phú A</t>
    </r>
  </si>
  <si>
    <t>朱富A坊</t>
  </si>
  <si>
    <t>Xã Mỹ Khánh</t>
  </si>
  <si>
    <t>美慶社</t>
  </si>
  <si>
    <r>
      <t>Xã Mỹ Hòa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</si>
  <si>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美和興社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</si>
  <si>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Mỹ Xuyên</t>
    </r>
  </si>
  <si>
    <t>美川坊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</si>
  <si>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Mỹ Thới</t>
    </r>
  </si>
  <si>
    <t>美泰坊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</si>
  <si>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Mỹ Thạnh</t>
    </r>
  </si>
  <si>
    <t>美盛坊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</si>
  <si>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Mỹ Quý</t>
    </r>
  </si>
  <si>
    <t>美貴坊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</si>
  <si>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Mỹ Long</t>
    </r>
  </si>
  <si>
    <t>美龍坊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</si>
  <si>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Mỹ Hòa</t>
    </r>
  </si>
  <si>
    <t>美和坊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</si>
  <si>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Mỹ Bình</t>
    </r>
  </si>
  <si>
    <t>美平坊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</si>
  <si>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Xuyên</t>
    </r>
  </si>
  <si>
    <t>東川坊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</si>
  <si>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Khánh</t>
    </r>
  </si>
  <si>
    <t>平慶坊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</si>
  <si>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Bình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</si>
  <si>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平德坊</t>
  </si>
  <si>
    <t>Huyện Tri Tôn</t>
  </si>
  <si>
    <t>知宗縣</t>
  </si>
  <si>
    <r>
      <t>Huyện Thoại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</si>
  <si>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瑞山縣</t>
  </si>
  <si>
    <t>Huyện Phú Tân</t>
  </si>
  <si>
    <t>富新縣</t>
  </si>
  <si>
    <t>Huyện Châu Phú</t>
  </si>
  <si>
    <t>周富縣</t>
  </si>
  <si>
    <t>Huyện An Phú</t>
  </si>
  <si>
    <t>安富縣</t>
  </si>
  <si>
    <t>Thị xã Tịnh Biên</t>
  </si>
  <si>
    <t>靜邊市社</t>
  </si>
  <si>
    <t>Thị xã Tân Châu</t>
  </si>
  <si>
    <t>新洲市社</t>
  </si>
  <si>
    <r>
      <t xml:space="preserve">Thành phố Châu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ốc</t>
    </r>
  </si>
  <si>
    <t>朱篤市</t>
  </si>
  <si>
    <t>Thành phố Long Xuyên</t>
  </si>
  <si>
    <t>龍川市</t>
  </si>
  <si>
    <t>Xã Tân Kiều</t>
  </si>
  <si>
    <t>新喬社</t>
  </si>
  <si>
    <t>Xã Mỹ Quý</t>
  </si>
  <si>
    <r>
      <t xml:space="preserve">Xã Mỹ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</si>
  <si>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美東社</t>
  </si>
  <si>
    <t>Xã Láng Biển</t>
  </si>
  <si>
    <t>廊汴社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</si>
  <si>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ốc Binh Kiều</t>
    </r>
  </si>
  <si>
    <t>督兵喬社</t>
  </si>
  <si>
    <t>Thị trấn Mỹ An</t>
  </si>
  <si>
    <t>美安市鎮</t>
  </si>
  <si>
    <t>Xã Tân Quới</t>
  </si>
  <si>
    <t>新貴社</t>
  </si>
  <si>
    <t>Xã Tân Huề</t>
  </si>
  <si>
    <t>新惠社</t>
  </si>
  <si>
    <t>Xã Bình Tấn</t>
  </si>
  <si>
    <t>平晉社</t>
  </si>
  <si>
    <t>Xã An Phong</t>
  </si>
  <si>
    <t>安豐社</t>
  </si>
  <si>
    <t>Xã Thông Bình</t>
  </si>
  <si>
    <t>通平社</t>
  </si>
  <si>
    <t>Xã Tân Thành B</t>
  </si>
  <si>
    <t>新城B社</t>
  </si>
  <si>
    <t>Xã Tân Thành A</t>
  </si>
  <si>
    <t>新城A社</t>
  </si>
  <si>
    <r>
      <t>Xã Tân Hộ C</t>
    </r>
    <r>
      <rPr>
        <sz val="12"/>
        <color theme="1"/>
        <rFont val="新細明體"/>
        <family val="2"/>
        <scheme val="minor"/>
      </rPr>
      <t>ơ</t>
    </r>
  </si>
  <si>
    <t>新戶基社</t>
  </si>
  <si>
    <t>Xã Tân Công Chí</t>
  </si>
  <si>
    <t>新公志社</t>
  </si>
  <si>
    <t>Thị trấn Sa Rài</t>
  </si>
  <si>
    <t>沙淶市鎮</t>
  </si>
  <si>
    <t>Xã Tân Công Sính</t>
  </si>
  <si>
    <t>新公聘社</t>
  </si>
  <si>
    <t>Xã Phú Thọ</t>
  </si>
  <si>
    <t>富壽社</t>
  </si>
  <si>
    <t>Xã Phú Thành B</t>
  </si>
  <si>
    <t>富城B社</t>
  </si>
  <si>
    <t>Xã Phú Thành A</t>
  </si>
  <si>
    <t>富城A社</t>
  </si>
  <si>
    <t>Xã Phú Ninh</t>
  </si>
  <si>
    <t>富寧社</t>
  </si>
  <si>
    <t>富協社</t>
  </si>
  <si>
    <r>
      <t xml:space="preserve">Xã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</si>
  <si>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富德社</t>
  </si>
  <si>
    <t>Thị trấn Tràm Chim</t>
  </si>
  <si>
    <t>檻占市鎮</t>
  </si>
  <si>
    <t>Xã Tân Khánh Trung</t>
  </si>
  <si>
    <t>新慶中社</t>
  </si>
  <si>
    <r>
      <t>Xã Mỹ An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B</t>
    </r>
  </si>
  <si>
    <t>美安興B社</t>
  </si>
  <si>
    <r>
      <t>Xã Mỹ An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A</t>
    </r>
  </si>
  <si>
    <t>美安興A社</t>
  </si>
  <si>
    <r>
      <t>Xã Long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B</t>
    </r>
  </si>
  <si>
    <t>隆興B社</t>
  </si>
  <si>
    <r>
      <t>Xã Long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A</t>
    </r>
  </si>
  <si>
    <t>隆興A社</t>
  </si>
  <si>
    <r>
      <t xml:space="preserve">Xã Hội An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</si>
  <si>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會安東社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</si>
  <si>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Yên</t>
    </r>
  </si>
  <si>
    <t>定燕社</t>
  </si>
  <si>
    <t>Xã Bình Thạnh Trung</t>
  </si>
  <si>
    <t>平盛中社</t>
  </si>
  <si>
    <t>Thị trấn Lấp Vò</t>
  </si>
  <si>
    <t>垃圩市鎮</t>
  </si>
  <si>
    <t>Xã Vĩnh Thới</t>
  </si>
  <si>
    <t>永泰社</t>
  </si>
  <si>
    <t>Xã Long Thắng</t>
  </si>
  <si>
    <t>隆勝社</t>
  </si>
  <si>
    <t>Thị trấn Lai Vung</t>
  </si>
  <si>
    <t>來𡑵市鎮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</si>
  <si>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Thới Hậu A</t>
    </r>
  </si>
  <si>
    <t>常泰後A社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</si>
  <si>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2</t>
    </r>
  </si>
  <si>
    <t>常福二社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</si>
  <si>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1</t>
    </r>
  </si>
  <si>
    <t>常福一社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</si>
  <si>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Lạc</t>
    </r>
  </si>
  <si>
    <t>常樂社</t>
  </si>
  <si>
    <t>Xã Phú Thuận B</t>
  </si>
  <si>
    <t>富順B社</t>
  </si>
  <si>
    <t>Xã Phú Thuận A</t>
  </si>
  <si>
    <t>富順A社</t>
  </si>
  <si>
    <t>Xã Long Khánh B</t>
  </si>
  <si>
    <t>隆慶B社</t>
  </si>
  <si>
    <t>Xã Long Khánh A</t>
  </si>
  <si>
    <t>隆慶A社</t>
  </si>
  <si>
    <r>
      <t>Thị trấn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Thới Tiền</t>
    </r>
  </si>
  <si>
    <t>常泰前市鎮</t>
  </si>
  <si>
    <r>
      <t xml:space="preserve">Xã Tân Nhuận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</si>
  <si>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新潤東社</t>
  </si>
  <si>
    <t>Xã Phú Hựu</t>
  </si>
  <si>
    <t>富有社</t>
  </si>
  <si>
    <t>Xã An Phú Thuận</t>
  </si>
  <si>
    <t>安富順社</t>
  </si>
  <si>
    <t>Thị trấn Cái Tàu Hạ</t>
  </si>
  <si>
    <t>丐艚下市鎮</t>
  </si>
  <si>
    <t>Xã Tân Hội Trung</t>
  </si>
  <si>
    <t>新會中社</t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</si>
  <si>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Trà</t>
    </r>
  </si>
  <si>
    <t>芳茶社</t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</si>
  <si>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Thịnh</t>
    </r>
  </si>
  <si>
    <t>芳盛社</t>
  </si>
  <si>
    <t>Xã Nhị Mỹ</t>
  </si>
  <si>
    <t>二美社</t>
  </si>
  <si>
    <r>
      <t>Xã Mỹ X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</si>
  <si>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美昌社</t>
  </si>
  <si>
    <t>Xã Mỹ Long</t>
  </si>
  <si>
    <t>美隆社</t>
  </si>
  <si>
    <t>Xã Mỹ Hội</t>
  </si>
  <si>
    <t>美會社</t>
  </si>
  <si>
    <t>Xã Gáo Giồng</t>
  </si>
  <si>
    <t>梏仝社</t>
  </si>
  <si>
    <t>Xã Bình Hàng Trung</t>
  </si>
  <si>
    <t>平行中社</t>
  </si>
  <si>
    <t>Xã Bình Hàng Tây</t>
  </si>
  <si>
    <t>平行西社</t>
  </si>
  <si>
    <t>Xã Ba Sao</t>
  </si>
  <si>
    <t>巴梢社</t>
  </si>
  <si>
    <t>Thị trấn Mỹ Thọ</t>
  </si>
  <si>
    <t>美壽市鎮</t>
  </si>
  <si>
    <t>Xã Tân Quy Tây</t>
  </si>
  <si>
    <t>新歸西社</t>
  </si>
  <si>
    <r>
      <t xml:space="preserve">Xã Tân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</si>
  <si>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新富東社</t>
  </si>
  <si>
    <r>
      <t xml:space="preserve">Xã Tân Khánh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</si>
  <si>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新慶東社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</si>
  <si>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Tân Quy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</si>
  <si>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新歸東坊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</si>
  <si>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Bình B</t>
    </r>
  </si>
  <si>
    <t>安平B坊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</si>
  <si>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Bình A</t>
    </r>
  </si>
  <si>
    <t>安平A坊</t>
  </si>
  <si>
    <t>Xã Tịnh Thới</t>
  </si>
  <si>
    <t>靜泰社</t>
  </si>
  <si>
    <t>Xã Tân Thuận Tây</t>
  </si>
  <si>
    <t>新順西社</t>
  </si>
  <si>
    <r>
      <t xml:space="preserve">Xã Tân Thuận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</si>
  <si>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新順東社</t>
  </si>
  <si>
    <t>Xã Mỹ Trà</t>
  </si>
  <si>
    <t>美茶社</t>
  </si>
  <si>
    <t>Xã Mỹ Ngãi</t>
  </si>
  <si>
    <t>美義社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</si>
  <si>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Mỹ Phú</t>
    </r>
  </si>
  <si>
    <t>美富坊</t>
  </si>
  <si>
    <r>
      <t>Huyện Tháp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ời</t>
    </r>
  </si>
  <si>
    <t>塔梅縣</t>
  </si>
  <si>
    <t>Huyện Thanh Bình</t>
  </si>
  <si>
    <t>清平縣</t>
  </si>
  <si>
    <t>Huyện Tân Hồng</t>
  </si>
  <si>
    <t>新雄縣</t>
  </si>
  <si>
    <t>Huyện Lấp Vò</t>
  </si>
  <si>
    <t>垃圩縣</t>
  </si>
  <si>
    <t>Huyện Lai Vung</t>
  </si>
  <si>
    <t>來𡑵縣</t>
  </si>
  <si>
    <t>Huyện Hồng Ngự</t>
  </si>
  <si>
    <t>雄禦縣</t>
  </si>
  <si>
    <t>Huyện Cao Lãnh</t>
  </si>
  <si>
    <t>高嶺縣</t>
  </si>
  <si>
    <r>
      <t xml:space="preserve">Thành phố Sa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éc</t>
    </r>
  </si>
  <si>
    <t>沙瀝市</t>
  </si>
  <si>
    <t>Thành phố Hồng Ngự</t>
  </si>
  <si>
    <t>雄禦市</t>
  </si>
  <si>
    <t>Thành phố Cao Lãnh</t>
  </si>
  <si>
    <t>高嶺市</t>
  </si>
  <si>
    <t>Xã Xuyên Mộc</t>
  </si>
  <si>
    <t>川木社</t>
  </si>
  <si>
    <r>
      <t>Xã Hòa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</si>
  <si>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和興社</t>
  </si>
  <si>
    <r>
      <t>Xã B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Riềng</t>
    </r>
  </si>
  <si>
    <t>邦盈社</t>
  </si>
  <si>
    <t>Xã Bông Trang</t>
  </si>
  <si>
    <t>𣜳莊社</t>
  </si>
  <si>
    <t>Xã Bàu Lâm</t>
  </si>
  <si>
    <t>保林社</t>
  </si>
  <si>
    <r>
      <t>Thị trấn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Bửu</t>
    </r>
  </si>
  <si>
    <t>福保市鎮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</si>
  <si>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Tỉnh</t>
    </r>
  </si>
  <si>
    <t>福靜社</t>
  </si>
  <si>
    <t>Xã An Nhứt</t>
  </si>
  <si>
    <t>安一社</t>
  </si>
  <si>
    <t>Xã An Ngãi</t>
  </si>
  <si>
    <t>安義社</t>
  </si>
  <si>
    <t>Thị trấn Long Hải</t>
  </si>
  <si>
    <t>隆海市鎮</t>
  </si>
  <si>
    <r>
      <t xml:space="preserve">Thị trấn Long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</si>
  <si>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隆田市鎮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</si>
  <si>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Long Thọ</t>
    </r>
  </si>
  <si>
    <t>福隆壽社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</si>
  <si>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Hội</t>
    </r>
  </si>
  <si>
    <t>福會社</t>
  </si>
  <si>
    <t>Xã Long Mỹ</t>
  </si>
  <si>
    <t>隆美社</t>
  </si>
  <si>
    <t>Xã Láng Dài</t>
  </si>
  <si>
    <t>廊曳社</t>
  </si>
  <si>
    <r>
      <t>Thị trấn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Hải</t>
    </r>
  </si>
  <si>
    <t>福海市鎮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</si>
  <si>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ất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ỏ</t>
    </r>
  </si>
  <si>
    <t>坦赭市鎮</t>
  </si>
  <si>
    <t>Xã Xà Bang</t>
  </si>
  <si>
    <t>杈邦社</t>
  </si>
  <si>
    <t>Xã Suối Rao</t>
  </si>
  <si>
    <t>帥饒社</t>
  </si>
  <si>
    <t>Xã Suối Nghệ</t>
  </si>
  <si>
    <t>帥藝社</t>
  </si>
  <si>
    <t>Xã Láng Lớn</t>
  </si>
  <si>
    <t>廊𢀲社</t>
  </si>
  <si>
    <t>Xã Kim Long</t>
  </si>
  <si>
    <t>金龍社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</si>
  <si>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á Bạc</t>
    </r>
  </si>
  <si>
    <t>多泊社</t>
  </si>
  <si>
    <t>Xã Cù Bị</t>
  </si>
  <si>
    <t>劬備社</t>
  </si>
  <si>
    <t>Xã Bình Giã</t>
  </si>
  <si>
    <t>平也社</t>
  </si>
  <si>
    <t>Xã Bình Ba</t>
  </si>
  <si>
    <t>平巴社</t>
  </si>
  <si>
    <t>Xã Bàu Chinh</t>
  </si>
  <si>
    <t>保政社</t>
  </si>
  <si>
    <t>Thị trấn Ngãi Giao</t>
  </si>
  <si>
    <t>義交市鎮</t>
  </si>
  <si>
    <t>Xã Tóc Tiên</t>
  </si>
  <si>
    <t>速先社</t>
  </si>
  <si>
    <t>Xã Sông Xoài</t>
  </si>
  <si>
    <t>瀧𣒱社</t>
  </si>
  <si>
    <t>Xã Châu Pha</t>
  </si>
  <si>
    <t>周坡社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</si>
  <si>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</si>
  <si>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新福坊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</si>
  <si>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Hoà</t>
    </r>
  </si>
  <si>
    <t>福和坊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</si>
  <si>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Mỹ Xuân</t>
    </r>
  </si>
  <si>
    <t>美春坊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</si>
  <si>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Hắc Dịch</t>
    </r>
  </si>
  <si>
    <t>黑夜坊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</si>
  <si>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Thắng Tam</t>
    </r>
  </si>
  <si>
    <t>勝三坊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</si>
  <si>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Thắng Nhì</t>
    </r>
  </si>
  <si>
    <t>勝二坊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</si>
  <si>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Thắng Nhất</t>
    </r>
  </si>
  <si>
    <t>勝一坊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</si>
  <si>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Rạch Dừa</t>
    </r>
  </si>
  <si>
    <t>瀝蒢坊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</si>
  <si>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Nguyễn An Ninh</t>
    </r>
  </si>
  <si>
    <t>阮安寧坊</t>
  </si>
  <si>
    <t>Xã Hòa Long</t>
  </si>
  <si>
    <t>和隆社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</si>
  <si>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Tâm</t>
    </r>
  </si>
  <si>
    <t>隆心坊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</si>
  <si>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Kim Dinh</t>
    </r>
  </si>
  <si>
    <t>金營坊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</si>
  <si>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Toàn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</si>
  <si>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</si>
  <si>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隆香坊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</si>
  <si>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Nguyên</t>
    </r>
  </si>
  <si>
    <t>福原坊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</si>
  <si>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Hiệp</t>
    </r>
  </si>
  <si>
    <t>福協坊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</si>
  <si>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Trung</t>
    </r>
  </si>
  <si>
    <t>福中坊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</si>
  <si>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</si>
  <si>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福興坊</t>
  </si>
  <si>
    <t>Huyện Xuyên Mộc</t>
  </si>
  <si>
    <t>川木縣</t>
  </si>
  <si>
    <r>
      <t xml:space="preserve">Huyện Long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</si>
  <si>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隆田縣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</si>
  <si>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ất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ỏ</t>
    </r>
  </si>
  <si>
    <t>坦赭縣</t>
  </si>
  <si>
    <r>
      <t xml:space="preserve">Huyện Côn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ảo</t>
    </r>
  </si>
  <si>
    <t>崑島縣</t>
  </si>
  <si>
    <r>
      <t xml:space="preserve">Huyện Châu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</si>
  <si>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週德縣</t>
  </si>
  <si>
    <t>Thị xã Phú Mỹ</t>
  </si>
  <si>
    <t>富美市社</t>
  </si>
  <si>
    <t>Thành phố Vũng Tàu</t>
  </si>
  <si>
    <t>頭頓市</t>
  </si>
  <si>
    <t>Thành phố Bà Rịa</t>
  </si>
  <si>
    <t>巴地市</t>
  </si>
  <si>
    <t>Xã Vĩnh Trị</t>
  </si>
  <si>
    <t>永治社</t>
  </si>
  <si>
    <t>Xã Vĩnh Bình</t>
  </si>
  <si>
    <t>永平社</t>
  </si>
  <si>
    <t>Xã Tuyên Bình Tây</t>
    <phoneticPr fontId="1" type="noConversion"/>
  </si>
  <si>
    <t>宣平西社</t>
    <phoneticPr fontId="1" type="noConversion"/>
  </si>
  <si>
    <t>Xã Tuyên Bình</t>
  </si>
  <si>
    <t>宣平社</t>
  </si>
  <si>
    <t>Xã Thái Trị</t>
  </si>
  <si>
    <t>太治社</t>
  </si>
  <si>
    <t>Xã Thái Bình Trung</t>
    <phoneticPr fontId="1" type="noConversion"/>
  </si>
  <si>
    <t>太平中社</t>
    <phoneticPr fontId="1" type="noConversion"/>
  </si>
  <si>
    <r>
      <t>Xã Khánh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</si>
  <si>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慶興社</t>
  </si>
  <si>
    <r>
      <t>Xã H</t>
    </r>
    <r>
      <rPr>
        <sz val="12"/>
        <color theme="1"/>
        <rFont val="Cambria"/>
        <family val="1"/>
      </rPr>
      <t>ư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i</t>
    </r>
    <r>
      <rPr>
        <sz val="12"/>
        <color theme="1"/>
        <rFont val="Calibri"/>
        <family val="2"/>
        <charset val="163"/>
      </rPr>
      <t>ề</t>
    </r>
    <r>
      <rPr>
        <sz val="12"/>
        <color theme="1"/>
        <rFont val="新細明體"/>
        <family val="2"/>
        <charset val="136"/>
        <scheme val="minor"/>
      </rPr>
      <t>n A</t>
    </r>
    <phoneticPr fontId="1" type="noConversion"/>
  </si>
  <si>
    <t>興田A社</t>
    <phoneticPr fontId="1" type="noConversion"/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</si>
  <si>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V</t>
    </r>
    <r>
      <rPr>
        <sz val="12"/>
        <color theme="1"/>
        <rFont val="Cambria"/>
        <family val="1"/>
      </rPr>
      <t>ĩ</t>
    </r>
    <r>
      <rPr>
        <sz val="12"/>
        <color theme="1"/>
        <rFont val="新細明體"/>
        <family val="1"/>
        <charset val="136"/>
        <scheme val="minor"/>
      </rPr>
      <t>nh H</t>
    </r>
    <r>
      <rPr>
        <sz val="12"/>
        <color theme="1"/>
        <rFont val="Cambria"/>
        <family val="1"/>
      </rPr>
      <t>ư</t>
    </r>
    <r>
      <rPr>
        <sz val="12"/>
        <color theme="1"/>
        <rFont val="新細明體"/>
        <family val="2"/>
        <charset val="136"/>
        <scheme val="minor"/>
      </rPr>
      <t>ng</t>
    </r>
    <phoneticPr fontId="1" type="noConversion"/>
  </si>
  <si>
    <t>永興市鎮</t>
    <phoneticPr fontId="1" type="noConversion"/>
  </si>
  <si>
    <t>Xã Nhị Thành</t>
  </si>
  <si>
    <t>二城社</t>
  </si>
  <si>
    <t>Xã Mỹ Phú</t>
  </si>
  <si>
    <t>美富社</t>
  </si>
  <si>
    <t>Xã Mỹ Lạc</t>
  </si>
  <si>
    <t>美樂社</t>
  </si>
  <si>
    <t>Xã Long Thạnh</t>
  </si>
  <si>
    <t>隆盛社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</si>
  <si>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Th</t>
    </r>
    <r>
      <rPr>
        <sz val="12"/>
        <color theme="1"/>
        <rFont val="Cambria"/>
        <family val="1"/>
      </rPr>
      <t>ủ</t>
    </r>
    <r>
      <rPr>
        <sz val="12"/>
        <color theme="1"/>
        <rFont val="新細明體"/>
        <family val="1"/>
        <charset val="136"/>
        <scheme val="minor"/>
      </rPr>
      <t xml:space="preserve"> Th</t>
    </r>
    <r>
      <rPr>
        <sz val="12"/>
        <color theme="1"/>
        <rFont val="Cambria"/>
        <family val="1"/>
      </rPr>
      <t>ừ</t>
    </r>
    <r>
      <rPr>
        <sz val="12"/>
        <color theme="1"/>
        <rFont val="新細明體"/>
        <family val="1"/>
        <charset val="136"/>
        <scheme val="minor"/>
      </rPr>
      <t>a</t>
    </r>
    <phoneticPr fontId="1" type="noConversion"/>
  </si>
  <si>
    <t>守承市鎮</t>
    <phoneticPr fontId="1" type="noConversion"/>
  </si>
  <si>
    <t>Xã Thủy Tây</t>
  </si>
  <si>
    <t>水西社</t>
  </si>
  <si>
    <r>
      <t xml:space="preserve">Xã Thủy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</si>
  <si>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水東社</t>
  </si>
  <si>
    <r>
      <t>Xã Thu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n Ngh</t>
    </r>
    <r>
      <rPr>
        <sz val="12"/>
        <color theme="1"/>
        <rFont val="Cambria"/>
        <family val="1"/>
      </rPr>
      <t>ĩ</t>
    </r>
    <r>
      <rPr>
        <sz val="12"/>
        <color theme="1"/>
        <rFont val="新細明體"/>
        <family val="1"/>
        <charset val="136"/>
        <scheme val="minor"/>
      </rPr>
      <t>a Hòa</t>
    </r>
    <phoneticPr fontId="1" type="noConversion"/>
  </si>
  <si>
    <t>順義和社</t>
    <phoneticPr fontId="1" type="noConversion"/>
  </si>
  <si>
    <t>Xã Thuận Bình</t>
  </si>
  <si>
    <t>順平社</t>
  </si>
  <si>
    <r>
      <t>Xã Thạnh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</si>
  <si>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盛福社</t>
  </si>
  <si>
    <t>Xã Tân Tây</t>
  </si>
  <si>
    <t>新西社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</si>
  <si>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Th</t>
    </r>
    <r>
      <rPr>
        <sz val="12"/>
        <color theme="1"/>
        <rFont val="Cambria"/>
        <family val="1"/>
      </rPr>
      <t>ạ</t>
    </r>
    <r>
      <rPr>
        <sz val="12"/>
        <color theme="1"/>
        <rFont val="新細明體"/>
        <family val="1"/>
        <charset val="136"/>
        <scheme val="minor"/>
      </rPr>
      <t>nh Hóa</t>
    </r>
    <phoneticPr fontId="1" type="noConversion"/>
  </si>
  <si>
    <t>盛化市鎮</t>
    <phoneticPr fontId="1" type="noConversion"/>
  </si>
  <si>
    <r>
      <t>Xã Tân Ph</t>
    </r>
    <r>
      <rPr>
        <sz val="12"/>
        <color theme="1"/>
        <rFont val="Cambria"/>
        <family val="1"/>
      </rPr>
      <t>ướ</t>
    </r>
    <r>
      <rPr>
        <sz val="12"/>
        <color theme="1"/>
        <rFont val="新細明體"/>
        <family val="1"/>
        <charset val="136"/>
        <scheme val="minor"/>
      </rPr>
      <t>c Tây</t>
    </r>
    <phoneticPr fontId="1" type="noConversion"/>
  </si>
  <si>
    <t>新福西社</t>
    <phoneticPr fontId="1" type="noConversion"/>
  </si>
  <si>
    <r>
      <t>Xã Quê M</t>
    </r>
    <r>
      <rPr>
        <sz val="12"/>
        <color theme="1"/>
        <rFont val="Cambria"/>
        <family val="1"/>
      </rPr>
      <t>ỹ</t>
    </r>
    <r>
      <rPr>
        <sz val="12"/>
        <color theme="1"/>
        <rFont val="新細明體"/>
        <family val="1"/>
        <charset val="136"/>
        <scheme val="minor"/>
      </rPr>
      <t xml:space="preserve"> Th</t>
    </r>
    <r>
      <rPr>
        <sz val="12"/>
        <color theme="1"/>
        <rFont val="Cambria"/>
        <family val="1"/>
      </rPr>
      <t>ạ</t>
    </r>
    <r>
      <rPr>
        <sz val="12"/>
        <color theme="1"/>
        <rFont val="新細明體"/>
        <family val="1"/>
        <charset val="136"/>
        <scheme val="minor"/>
      </rPr>
      <t>nh</t>
    </r>
    <phoneticPr fontId="1" type="noConversion"/>
  </si>
  <si>
    <t>圭美盛社</t>
    <phoneticPr fontId="1" type="noConversion"/>
  </si>
  <si>
    <t>Xã Nhựt Ninh</t>
  </si>
  <si>
    <t>日寧社</t>
  </si>
  <si>
    <t>Xã Lạc Tấn</t>
  </si>
  <si>
    <t>樂進社</t>
  </si>
  <si>
    <r>
      <t xml:space="preserve">Xã Bình Trinh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ông</t>
    </r>
    <phoneticPr fontId="1" type="noConversion"/>
  </si>
  <si>
    <t>平貞東社</t>
    <phoneticPr fontId="1" type="noConversion"/>
  </si>
  <si>
    <t>Xã Bình Tịnh</t>
  </si>
  <si>
    <t>平淨社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</si>
  <si>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Tân Tr</t>
    </r>
    <r>
      <rPr>
        <sz val="12"/>
        <color theme="1"/>
        <rFont val="Cambria"/>
        <family val="1"/>
      </rPr>
      <t>ụ</t>
    </r>
    <phoneticPr fontId="1" type="noConversion"/>
  </si>
  <si>
    <t>新柱市鎮</t>
    <phoneticPr fontId="1" type="noConversion"/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</si>
  <si>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Ninh</t>
    </r>
  </si>
  <si>
    <t>仁寧社</t>
  </si>
  <si>
    <r>
      <t>Xã Nh</t>
    </r>
    <r>
      <rPr>
        <sz val="12"/>
        <color theme="1"/>
        <rFont val="Cambria"/>
        <family val="1"/>
      </rPr>
      <t>ơ</t>
    </r>
    <r>
      <rPr>
        <sz val="12"/>
        <color theme="1"/>
        <rFont val="新細明體"/>
        <family val="2"/>
        <charset val="136"/>
        <scheme val="minor"/>
      </rPr>
      <t>n Hòa L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p</t>
    </r>
    <phoneticPr fontId="1" type="noConversion"/>
  </si>
  <si>
    <t>仁和立社</t>
    <phoneticPr fontId="1" type="noConversion"/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</si>
  <si>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Hòa</t>
    </r>
  </si>
  <si>
    <t>仁和社</t>
  </si>
  <si>
    <t>Xã Kiến Bình</t>
  </si>
  <si>
    <t>建平社</t>
  </si>
  <si>
    <t>Xã Hậu Thạnh Tây</t>
  </si>
  <si>
    <t>厚盛西社</t>
    <phoneticPr fontId="1" type="noConversion"/>
  </si>
  <si>
    <r>
      <t>Xã H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u Th</t>
    </r>
    <r>
      <rPr>
        <sz val="12"/>
        <color theme="1"/>
        <rFont val="Cambria"/>
        <family val="1"/>
      </rPr>
      <t>ạ</t>
    </r>
    <r>
      <rPr>
        <sz val="12"/>
        <color theme="1"/>
        <rFont val="新細明體"/>
        <family val="1"/>
        <charset val="136"/>
        <scheme val="minor"/>
      </rPr>
      <t xml:space="preserve">nh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ông</t>
    </r>
    <phoneticPr fontId="1" type="noConversion"/>
  </si>
  <si>
    <t>厚盛東社</t>
    <phoneticPr fontId="1" type="noConversion"/>
  </si>
  <si>
    <t>Xã Bắc Hòa</t>
  </si>
  <si>
    <t>北和社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</si>
  <si>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Tân Th</t>
    </r>
    <r>
      <rPr>
        <sz val="12"/>
        <color theme="1"/>
        <rFont val="Cambria"/>
        <family val="1"/>
      </rPr>
      <t>ạ</t>
    </r>
    <r>
      <rPr>
        <sz val="12"/>
        <color theme="1"/>
        <rFont val="新細明體"/>
        <family val="1"/>
        <charset val="136"/>
        <scheme val="minor"/>
      </rPr>
      <t>nh</t>
    </r>
    <phoneticPr fontId="1" type="noConversion"/>
  </si>
  <si>
    <t>新盛市鎮</t>
    <phoneticPr fontId="1" type="noConversion"/>
  </si>
  <si>
    <r>
      <t xml:space="preserve">Xã Vĩnh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</t>
    </r>
  </si>
  <si>
    <t>永大社</t>
  </si>
  <si>
    <t>Xã Vĩnh Châu B</t>
  </si>
  <si>
    <t>永周B社</t>
    <phoneticPr fontId="1" type="noConversion"/>
  </si>
  <si>
    <r>
      <t>Xã V</t>
    </r>
    <r>
      <rPr>
        <sz val="12"/>
        <color theme="1"/>
        <rFont val="Cambria"/>
        <family val="1"/>
      </rPr>
      <t>ĩ</t>
    </r>
    <r>
      <rPr>
        <sz val="12"/>
        <color theme="1"/>
        <rFont val="新細明體"/>
        <family val="1"/>
        <charset val="136"/>
        <scheme val="minor"/>
      </rPr>
      <t>nh Châu A</t>
    </r>
    <phoneticPr fontId="1" type="noConversion"/>
  </si>
  <si>
    <t>永周A社</t>
    <phoneticPr fontId="1" type="noConversion"/>
  </si>
  <si>
    <t>Xã Vĩnh Bữu</t>
  </si>
  <si>
    <t>永保社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</si>
  <si>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Thạnh</t>
    </r>
  </si>
  <si>
    <t>興盛社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</si>
  <si>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Hà</t>
    </r>
  </si>
  <si>
    <t>興河社</t>
  </si>
  <si>
    <r>
      <t>Xã H</t>
    </r>
    <r>
      <rPr>
        <sz val="12"/>
        <color theme="1"/>
        <rFont val="Cambria"/>
        <family val="1"/>
      </rPr>
      <t>ư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i</t>
    </r>
    <r>
      <rPr>
        <sz val="12"/>
        <color theme="1"/>
        <rFont val="Calibri"/>
        <family val="2"/>
        <charset val="163"/>
      </rPr>
      <t>ề</t>
    </r>
    <r>
      <rPr>
        <sz val="12"/>
        <color theme="1"/>
        <rFont val="新細明體"/>
        <family val="2"/>
        <charset val="136"/>
        <scheme val="minor"/>
      </rPr>
      <t>n B</t>
    </r>
    <phoneticPr fontId="1" type="noConversion"/>
  </si>
  <si>
    <t>興田B社</t>
    <phoneticPr fontId="1" type="noConversion"/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</si>
  <si>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</si>
  <si>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興田社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</si>
  <si>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Tân H</t>
    </r>
    <r>
      <rPr>
        <sz val="12"/>
        <color theme="1"/>
        <rFont val="Cambria"/>
        <family val="1"/>
      </rPr>
      <t>ư</t>
    </r>
    <r>
      <rPr>
        <sz val="12"/>
        <color theme="1"/>
        <rFont val="新細明體"/>
        <family val="2"/>
        <charset val="136"/>
        <scheme val="minor"/>
      </rPr>
      <t>ng</t>
    </r>
    <phoneticPr fontId="1" type="noConversion"/>
  </si>
  <si>
    <t>新興市鎮</t>
    <phoneticPr fontId="1" type="noConversion"/>
  </si>
  <si>
    <t>Xã Bình Hòa Trung</t>
  </si>
  <si>
    <t>平和中社</t>
    <phoneticPr fontId="1" type="noConversion"/>
  </si>
  <si>
    <t>Xã Bình Hòa Tây</t>
    <phoneticPr fontId="1" type="noConversion"/>
  </si>
  <si>
    <t>平和西社</t>
    <phoneticPr fontId="1" type="noConversion"/>
  </si>
  <si>
    <r>
      <t xml:space="preserve">Xã Bình Hòa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ông</t>
    </r>
    <phoneticPr fontId="1" type="noConversion"/>
  </si>
  <si>
    <t>平和東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</si>
  <si>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Bình Phong Th</t>
    </r>
    <r>
      <rPr>
        <sz val="12"/>
        <color theme="1"/>
        <rFont val="Cambria"/>
        <family val="1"/>
      </rPr>
      <t>ạ</t>
    </r>
    <r>
      <rPr>
        <sz val="12"/>
        <color theme="1"/>
        <rFont val="新細明體"/>
        <family val="1"/>
        <charset val="136"/>
        <scheme val="minor"/>
      </rPr>
      <t>nh</t>
    </r>
    <phoneticPr fontId="1" type="noConversion"/>
  </si>
  <si>
    <t>平豐盛市鎮</t>
    <phoneticPr fontId="1" type="noConversion"/>
  </si>
  <si>
    <r>
      <t>Xã M</t>
    </r>
    <r>
      <rPr>
        <sz val="12"/>
        <color theme="1"/>
        <rFont val="Cambria"/>
        <family val="1"/>
      </rPr>
      <t>ỹ</t>
    </r>
    <r>
      <rPr>
        <sz val="12"/>
        <color theme="1"/>
        <rFont val="新細明體"/>
        <family val="1"/>
        <charset val="136"/>
        <scheme val="minor"/>
      </rPr>
      <t xml:space="preserve"> Th</t>
    </r>
    <r>
      <rPr>
        <sz val="12"/>
        <color theme="1"/>
        <rFont val="Cambria"/>
        <family val="1"/>
      </rPr>
      <t>ạ</t>
    </r>
    <r>
      <rPr>
        <sz val="12"/>
        <color theme="1"/>
        <rFont val="新細明體"/>
        <family val="1"/>
        <charset val="136"/>
        <scheme val="minor"/>
      </rPr>
      <t>nh Tây</t>
    </r>
    <phoneticPr fontId="1" type="noConversion"/>
  </si>
  <si>
    <t>美盛西社</t>
    <phoneticPr fontId="1" type="noConversion"/>
  </si>
  <si>
    <r>
      <t>Xã M</t>
    </r>
    <r>
      <rPr>
        <sz val="12"/>
        <color theme="1"/>
        <rFont val="Cambria"/>
        <family val="1"/>
      </rPr>
      <t>ỹ</t>
    </r>
    <r>
      <rPr>
        <sz val="12"/>
        <color theme="1"/>
        <rFont val="新細明體"/>
        <family val="1"/>
        <charset val="136"/>
        <scheme val="minor"/>
      </rPr>
      <t xml:space="preserve"> Th</t>
    </r>
    <r>
      <rPr>
        <sz val="12"/>
        <color theme="1"/>
        <rFont val="Cambria"/>
        <family val="1"/>
      </rPr>
      <t>ạ</t>
    </r>
    <r>
      <rPr>
        <sz val="12"/>
        <color theme="1"/>
        <rFont val="新細明體"/>
        <family val="1"/>
        <charset val="136"/>
        <scheme val="minor"/>
      </rPr>
      <t xml:space="preserve">nh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ông</t>
    </r>
    <phoneticPr fontId="1" type="noConversion"/>
  </si>
  <si>
    <t>美盛東社</t>
    <phoneticPr fontId="1" type="noConversion"/>
  </si>
  <si>
    <r>
      <t>Xã M</t>
    </r>
    <r>
      <rPr>
        <sz val="12"/>
        <color theme="1"/>
        <rFont val="Cambria"/>
        <family val="1"/>
      </rPr>
      <t>ỹ</t>
    </r>
    <r>
      <rPr>
        <sz val="12"/>
        <color theme="1"/>
        <rFont val="新細明體"/>
        <family val="1"/>
        <charset val="136"/>
        <scheme val="minor"/>
      </rPr>
      <t xml:space="preserve"> Th</t>
    </r>
    <r>
      <rPr>
        <sz val="12"/>
        <color theme="1"/>
        <rFont val="Cambria"/>
        <family val="1"/>
      </rPr>
      <t>ạ</t>
    </r>
    <r>
      <rPr>
        <sz val="12"/>
        <color theme="1"/>
        <rFont val="新細明體"/>
        <family val="1"/>
        <charset val="136"/>
        <scheme val="minor"/>
      </rPr>
      <t>nh B</t>
    </r>
    <r>
      <rPr>
        <sz val="12"/>
        <color theme="1"/>
        <rFont val="Cambria"/>
        <family val="1"/>
      </rPr>
      <t>ắ</t>
    </r>
    <r>
      <rPr>
        <sz val="12"/>
        <color theme="1"/>
        <rFont val="新細明體"/>
        <family val="1"/>
        <charset val="136"/>
        <scheme val="minor"/>
      </rPr>
      <t>c</t>
    </r>
    <phoneticPr fontId="1" type="noConversion"/>
  </si>
  <si>
    <t>美盛北社</t>
    <phoneticPr fontId="1" type="noConversion"/>
  </si>
  <si>
    <r>
      <t>Xã M</t>
    </r>
    <r>
      <rPr>
        <sz val="12"/>
        <color theme="1"/>
        <rFont val="Cambria"/>
        <family val="1"/>
      </rPr>
      <t>ỹ</t>
    </r>
    <r>
      <rPr>
        <sz val="12"/>
        <color theme="1"/>
        <rFont val="新細明體"/>
        <family val="1"/>
        <charset val="136"/>
        <scheme val="minor"/>
      </rPr>
      <t xml:space="preserve"> Quý Tây</t>
    </r>
    <phoneticPr fontId="1" type="noConversion"/>
  </si>
  <si>
    <t>美貴西社</t>
    <phoneticPr fontId="1" type="noConversion"/>
  </si>
  <si>
    <r>
      <t>Xã M</t>
    </r>
    <r>
      <rPr>
        <sz val="12"/>
        <color theme="1"/>
        <rFont val="Cambria"/>
        <family val="1"/>
      </rPr>
      <t>ỹ</t>
    </r>
    <r>
      <rPr>
        <sz val="12"/>
        <color theme="1"/>
        <rFont val="新細明體"/>
        <family val="1"/>
        <charset val="136"/>
        <scheme val="minor"/>
      </rPr>
      <t xml:space="preserve"> Quý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ông</t>
    </r>
    <phoneticPr fontId="1" type="noConversion"/>
  </si>
  <si>
    <t>美貴東社</t>
    <phoneticPr fontId="1" type="noConversion"/>
  </si>
  <si>
    <t>Xã Mỹ Bình</t>
  </si>
  <si>
    <t>美平社</t>
  </si>
  <si>
    <t>Xã Bình Hòa Nam</t>
    <phoneticPr fontId="1" type="noConversion"/>
  </si>
  <si>
    <t>平和南社</t>
    <phoneticPr fontId="1" type="noConversion"/>
  </si>
  <si>
    <r>
      <t>Xã Bình Hòa H</t>
    </r>
    <r>
      <rPr>
        <sz val="12"/>
        <color theme="1"/>
        <rFont val="Cambria"/>
        <family val="1"/>
      </rPr>
      <t>ư</t>
    </r>
    <r>
      <rPr>
        <sz val="12"/>
        <color theme="1"/>
        <rFont val="新細明體"/>
        <family val="2"/>
        <charset val="136"/>
        <scheme val="minor"/>
      </rPr>
      <t>ng</t>
    </r>
    <phoneticPr fontId="1" type="noConversion"/>
  </si>
  <si>
    <t>平和興社</t>
    <phoneticPr fontId="1" type="noConversion"/>
  </si>
  <si>
    <r>
      <t>Xã Bình Hòa B</t>
    </r>
    <r>
      <rPr>
        <sz val="12"/>
        <color theme="1"/>
        <rFont val="Cambria"/>
        <family val="1"/>
      </rPr>
      <t>ắ</t>
    </r>
    <r>
      <rPr>
        <sz val="12"/>
        <color theme="1"/>
        <rFont val="新細明體"/>
        <family val="1"/>
        <charset val="136"/>
        <scheme val="minor"/>
      </rPr>
      <t>c</t>
    </r>
    <phoneticPr fontId="1" type="noConversion"/>
  </si>
  <si>
    <t>平和北社</t>
    <phoneticPr fontId="1" type="noConversion"/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</si>
  <si>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 xml:space="preserve">n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ông Thành</t>
    </r>
    <phoneticPr fontId="1" type="noConversion"/>
  </si>
  <si>
    <t>東城市鎮</t>
    <phoneticPr fontId="1" type="noConversion"/>
  </si>
  <si>
    <t>Xã Hựu Thạnh</t>
  </si>
  <si>
    <t>祐盛社</t>
  </si>
  <si>
    <r>
      <t>Xã M</t>
    </r>
    <r>
      <rPr>
        <sz val="12"/>
        <color theme="1"/>
        <rFont val="Cambria"/>
        <family val="1"/>
      </rPr>
      <t>ỹ</t>
    </r>
    <r>
      <rPr>
        <sz val="12"/>
        <color theme="1"/>
        <rFont val="新細明體"/>
        <family val="1"/>
        <charset val="136"/>
        <scheme val="minor"/>
      </rPr>
      <t xml:space="preserve"> H</t>
    </r>
    <r>
      <rPr>
        <sz val="12"/>
        <color theme="1"/>
        <rFont val="Cambria"/>
        <family val="1"/>
      </rPr>
      <t>ạ</t>
    </r>
    <r>
      <rPr>
        <sz val="12"/>
        <color theme="1"/>
        <rFont val="新細明體"/>
        <family val="1"/>
        <charset val="136"/>
        <scheme val="minor"/>
      </rPr>
      <t>nh Nam</t>
    </r>
    <phoneticPr fontId="1" type="noConversion"/>
  </si>
  <si>
    <t>美行南社</t>
    <phoneticPr fontId="1" type="noConversion"/>
  </si>
  <si>
    <r>
      <t>Xã M</t>
    </r>
    <r>
      <rPr>
        <sz val="12"/>
        <color theme="1"/>
        <rFont val="Cambria"/>
        <family val="1"/>
      </rPr>
      <t>ỹ</t>
    </r>
    <r>
      <rPr>
        <sz val="12"/>
        <color theme="1"/>
        <rFont val="新細明體"/>
        <family val="1"/>
        <charset val="136"/>
        <scheme val="minor"/>
      </rPr>
      <t xml:space="preserve"> H</t>
    </r>
    <r>
      <rPr>
        <sz val="12"/>
        <color theme="1"/>
        <rFont val="Cambria"/>
        <family val="1"/>
      </rPr>
      <t>ạ</t>
    </r>
    <r>
      <rPr>
        <sz val="12"/>
        <color theme="1"/>
        <rFont val="新細明體"/>
        <family val="1"/>
        <charset val="136"/>
        <scheme val="minor"/>
      </rPr>
      <t>nh B</t>
    </r>
    <r>
      <rPr>
        <sz val="12"/>
        <color theme="1"/>
        <rFont val="Cambria"/>
        <family val="1"/>
      </rPr>
      <t>ắ</t>
    </r>
    <r>
      <rPr>
        <sz val="12"/>
        <color theme="1"/>
        <rFont val="新細明體"/>
        <family val="1"/>
        <charset val="136"/>
        <scheme val="minor"/>
      </rPr>
      <t>c</t>
    </r>
    <phoneticPr fontId="1" type="noConversion"/>
  </si>
  <si>
    <t>美行北社</t>
    <phoneticPr fontId="1" type="noConversion"/>
  </si>
  <si>
    <r>
      <t xml:space="preserve">Xã </t>
    </r>
    <r>
      <rPr>
        <sz val="12"/>
        <color theme="1"/>
        <rFont val="Cambria"/>
        <family val="1"/>
      </rPr>
      <t>Đứ</t>
    </r>
    <r>
      <rPr>
        <sz val="12"/>
        <color theme="1"/>
        <rFont val="新細明體"/>
        <family val="1"/>
        <charset val="136"/>
        <scheme val="minor"/>
      </rPr>
      <t xml:space="preserve">c Hoà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ông</t>
    </r>
    <phoneticPr fontId="1" type="noConversion"/>
  </si>
  <si>
    <t>德和東社</t>
    <phoneticPr fontId="1" type="noConversion"/>
  </si>
  <si>
    <r>
      <t xml:space="preserve">Xã </t>
    </r>
    <r>
      <rPr>
        <sz val="12"/>
        <color theme="1"/>
        <rFont val="Cambria"/>
        <family val="1"/>
      </rPr>
      <t>Đứ</t>
    </r>
    <r>
      <rPr>
        <sz val="12"/>
        <color theme="1"/>
        <rFont val="新細明體"/>
        <family val="1"/>
        <charset val="136"/>
        <scheme val="minor"/>
      </rPr>
      <t>c Hoà H</t>
    </r>
    <r>
      <rPr>
        <sz val="12"/>
        <color theme="1"/>
        <rFont val="Cambria"/>
        <family val="1"/>
      </rPr>
      <t>ạ</t>
    </r>
    <phoneticPr fontId="1" type="noConversion"/>
  </si>
  <si>
    <t>德和下社</t>
    <phoneticPr fontId="1" type="noConversion"/>
  </si>
  <si>
    <r>
      <t xml:space="preserve">Xã </t>
    </r>
    <r>
      <rPr>
        <sz val="12"/>
        <color theme="1"/>
        <rFont val="Cambria"/>
        <family val="1"/>
      </rPr>
      <t>Đứ</t>
    </r>
    <r>
      <rPr>
        <sz val="12"/>
        <color theme="1"/>
        <rFont val="新細明體"/>
        <family val="1"/>
        <charset val="136"/>
        <scheme val="minor"/>
      </rPr>
      <t>c Hoà Th</t>
    </r>
    <r>
      <rPr>
        <sz val="12"/>
        <color theme="1"/>
        <rFont val="Cambria"/>
        <family val="1"/>
      </rPr>
      <t>ượ</t>
    </r>
    <r>
      <rPr>
        <sz val="12"/>
        <color theme="1"/>
        <rFont val="新細明體"/>
        <family val="1"/>
        <charset val="136"/>
        <scheme val="minor"/>
      </rPr>
      <t>ng</t>
    </r>
    <phoneticPr fontId="1" type="noConversion"/>
  </si>
  <si>
    <t>德和上社</t>
    <phoneticPr fontId="1" type="noConversion"/>
  </si>
  <si>
    <r>
      <t xml:space="preserve">Xã </t>
    </r>
    <r>
      <rPr>
        <sz val="12"/>
        <color theme="1"/>
        <rFont val="Cambria"/>
        <family val="1"/>
      </rPr>
      <t>Đứ</t>
    </r>
    <r>
      <rPr>
        <sz val="12"/>
        <color theme="1"/>
        <rFont val="新細明體"/>
        <family val="1"/>
        <charset val="136"/>
        <scheme val="minor"/>
      </rPr>
      <t>c L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p H</t>
    </r>
    <r>
      <rPr>
        <sz val="12"/>
        <color theme="1"/>
        <rFont val="Cambria"/>
        <family val="1"/>
      </rPr>
      <t>ạ</t>
    </r>
    <phoneticPr fontId="1" type="noConversion"/>
  </si>
  <si>
    <t>德立下社</t>
    <phoneticPr fontId="1" type="noConversion"/>
  </si>
  <si>
    <r>
      <t xml:space="preserve">Xã </t>
    </r>
    <r>
      <rPr>
        <sz val="12"/>
        <color theme="1"/>
        <rFont val="Cambria"/>
        <family val="1"/>
      </rPr>
      <t>Đứ</t>
    </r>
    <r>
      <rPr>
        <sz val="12"/>
        <color theme="1"/>
        <rFont val="新細明體"/>
        <family val="1"/>
        <charset val="136"/>
        <scheme val="minor"/>
      </rPr>
      <t>c L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p Th</t>
    </r>
    <r>
      <rPr>
        <sz val="12"/>
        <color theme="1"/>
        <rFont val="Cambria"/>
        <family val="1"/>
      </rPr>
      <t>ượ</t>
    </r>
    <r>
      <rPr>
        <sz val="12"/>
        <color theme="1"/>
        <rFont val="新細明體"/>
        <family val="1"/>
        <charset val="136"/>
        <scheme val="minor"/>
      </rPr>
      <t>ng</t>
    </r>
    <phoneticPr fontId="1" type="noConversion"/>
  </si>
  <si>
    <t>德立上社</t>
    <phoneticPr fontId="1" type="noConversion"/>
  </si>
  <si>
    <t>Xã Hoà Khánh Nam</t>
    <phoneticPr fontId="1" type="noConversion"/>
  </si>
  <si>
    <t>和慶南社</t>
    <phoneticPr fontId="1" type="noConversion"/>
  </si>
  <si>
    <r>
      <t xml:space="preserve">Xã Hoà Khánh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ông</t>
    </r>
    <phoneticPr fontId="1" type="noConversion"/>
  </si>
  <si>
    <t>和慶東社</t>
    <phoneticPr fontId="1" type="noConversion"/>
  </si>
  <si>
    <t>Xã Hòa Khánh Tây</t>
    <phoneticPr fontId="1" type="noConversion"/>
  </si>
  <si>
    <t>和慶西社</t>
    <phoneticPr fontId="1" type="noConversion"/>
  </si>
  <si>
    <t>Xã Lộc Giang</t>
  </si>
  <si>
    <t>祿江社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</si>
  <si>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Hi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>p Hòa</t>
    </r>
    <phoneticPr fontId="1" type="noConversion"/>
  </si>
  <si>
    <t>合和市鎮</t>
    <phoneticPr fontId="1" type="noConversion"/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</si>
  <si>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 xml:space="preserve">n </t>
    </r>
    <r>
      <rPr>
        <sz val="12"/>
        <color theme="1"/>
        <rFont val="Cambria"/>
        <family val="1"/>
      </rPr>
      <t>Đứ</t>
    </r>
    <r>
      <rPr>
        <sz val="12"/>
        <color theme="1"/>
        <rFont val="新細明體"/>
        <family val="1"/>
        <charset val="136"/>
        <scheme val="minor"/>
      </rPr>
      <t>c Hòa</t>
    </r>
    <phoneticPr fontId="1" type="noConversion"/>
  </si>
  <si>
    <t>德和市鎮</t>
    <phoneticPr fontId="1" type="noConversion"/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</si>
  <si>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H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u Ngh</t>
    </r>
    <r>
      <rPr>
        <sz val="12"/>
        <color theme="1"/>
        <rFont val="Cambria"/>
        <family val="1"/>
      </rPr>
      <t>ĩ</t>
    </r>
    <r>
      <rPr>
        <sz val="12"/>
        <color theme="1"/>
        <rFont val="新細明體"/>
        <family val="1"/>
        <charset val="136"/>
        <scheme val="minor"/>
      </rPr>
      <t>a</t>
    </r>
    <phoneticPr fontId="1" type="noConversion"/>
  </si>
  <si>
    <t>厚義市鎮</t>
    <phoneticPr fontId="1" type="noConversion"/>
  </si>
  <si>
    <t>Xã Vĩnh Công</t>
  </si>
  <si>
    <t>永公社</t>
  </si>
  <si>
    <t>Xã Thuận Mỹ</t>
  </si>
  <si>
    <t>順美社</t>
  </si>
  <si>
    <r>
      <t>Xã Thanh V</t>
    </r>
    <r>
      <rPr>
        <sz val="12"/>
        <color theme="1"/>
        <rFont val="Cambria"/>
        <family val="1"/>
      </rPr>
      <t>ĩ</t>
    </r>
    <r>
      <rPr>
        <sz val="12"/>
        <color theme="1"/>
        <rFont val="新細明體"/>
        <family val="1"/>
        <charset val="136"/>
        <scheme val="minor"/>
      </rPr>
      <t xml:space="preserve">nh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ông</t>
    </r>
    <phoneticPr fontId="1" type="noConversion"/>
  </si>
  <si>
    <t>清永東社</t>
    <phoneticPr fontId="1" type="noConversion"/>
  </si>
  <si>
    <t>Xã Thanh Phú Long</t>
    <phoneticPr fontId="1" type="noConversion"/>
  </si>
  <si>
    <t>清富隆社</t>
    <phoneticPr fontId="1" type="noConversion"/>
  </si>
  <si>
    <r>
      <t>Xã Ph</t>
    </r>
    <r>
      <rPr>
        <sz val="12"/>
        <color theme="1"/>
        <rFont val="Cambria"/>
        <family val="1"/>
      </rPr>
      <t>ướ</t>
    </r>
    <r>
      <rPr>
        <sz val="12"/>
        <color theme="1"/>
        <rFont val="新細明體"/>
        <family val="1"/>
        <charset val="136"/>
        <scheme val="minor"/>
      </rPr>
      <t>c Tân H</t>
    </r>
    <r>
      <rPr>
        <sz val="12"/>
        <color theme="1"/>
        <rFont val="Cambria"/>
        <family val="1"/>
      </rPr>
      <t>ư</t>
    </r>
    <r>
      <rPr>
        <sz val="12"/>
        <color theme="1"/>
        <rFont val="新細明體"/>
        <family val="2"/>
        <charset val="136"/>
        <scheme val="minor"/>
      </rPr>
      <t>ng</t>
    </r>
    <phoneticPr fontId="1" type="noConversion"/>
  </si>
  <si>
    <t>福新興社</t>
    <phoneticPr fontId="1" type="noConversion"/>
  </si>
  <si>
    <r>
      <t>Xã Phú Ngãi Tr</t>
    </r>
    <r>
      <rPr>
        <sz val="12"/>
        <color theme="1"/>
        <rFont val="Cambria"/>
        <family val="1"/>
      </rPr>
      <t>ị</t>
    </r>
    <phoneticPr fontId="1" type="noConversion"/>
  </si>
  <si>
    <t>富義治社</t>
    <phoneticPr fontId="1" type="noConversion"/>
  </si>
  <si>
    <t>Xã Long Trì</t>
  </si>
  <si>
    <t>龍池社</t>
  </si>
  <si>
    <t>Xã Hiệp Thạnh</t>
  </si>
  <si>
    <t>協盛社</t>
  </si>
  <si>
    <r>
      <t>Xã D</t>
    </r>
    <r>
      <rPr>
        <sz val="12"/>
        <color theme="1"/>
        <rFont val="Cambria"/>
        <family val="1"/>
      </rPr>
      <t>ươ</t>
    </r>
    <r>
      <rPr>
        <sz val="12"/>
        <color theme="1"/>
        <rFont val="新細明體"/>
        <family val="2"/>
        <charset val="136"/>
        <scheme val="minor"/>
      </rPr>
      <t>ng Xuân H</t>
    </r>
    <r>
      <rPr>
        <sz val="12"/>
        <color theme="1"/>
        <rFont val="Cambria"/>
        <family val="1"/>
      </rPr>
      <t>ộ</t>
    </r>
    <r>
      <rPr>
        <sz val="12"/>
        <color theme="1"/>
        <rFont val="新細明體"/>
        <family val="1"/>
        <charset val="136"/>
        <scheme val="minor"/>
      </rPr>
      <t>i</t>
    </r>
    <phoneticPr fontId="1" type="noConversion"/>
  </si>
  <si>
    <t>陽春會社</t>
    <phoneticPr fontId="1" type="noConversion"/>
  </si>
  <si>
    <t>Xã Bình Quới</t>
  </si>
  <si>
    <t>平貴社</t>
  </si>
  <si>
    <r>
      <t>Xã An L</t>
    </r>
    <r>
      <rPr>
        <sz val="12"/>
        <color theme="1"/>
        <rFont val="Cambria"/>
        <family val="1"/>
      </rPr>
      <t>ụ</t>
    </r>
    <r>
      <rPr>
        <sz val="12"/>
        <color theme="1"/>
        <rFont val="新細明體"/>
        <family val="1"/>
        <charset val="136"/>
        <scheme val="minor"/>
      </rPr>
      <t>c Long</t>
    </r>
    <phoneticPr fontId="1" type="noConversion"/>
  </si>
  <si>
    <t>安陸隆社</t>
    <phoneticPr fontId="1" type="noConversion"/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</si>
  <si>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T</t>
    </r>
    <r>
      <rPr>
        <sz val="12"/>
        <color theme="1"/>
        <rFont val="Cambria"/>
        <family val="1"/>
      </rPr>
      <t>ầ</t>
    </r>
    <r>
      <rPr>
        <sz val="12"/>
        <color theme="1"/>
        <rFont val="新細明體"/>
        <family val="1"/>
        <charset val="136"/>
        <scheme val="minor"/>
      </rPr>
      <t>m Vu</t>
    </r>
    <phoneticPr fontId="1" type="noConversion"/>
  </si>
  <si>
    <t>潯圩市鎮</t>
    <phoneticPr fontId="1" type="noConversion"/>
  </si>
  <si>
    <t>Xã Thuận Thành</t>
  </si>
  <si>
    <t>順城社</t>
  </si>
  <si>
    <t>Xã Tân Tập</t>
  </si>
  <si>
    <t>新集社</t>
  </si>
  <si>
    <r>
      <t>Xã Ph</t>
    </r>
    <r>
      <rPr>
        <sz val="12"/>
        <color theme="1"/>
        <rFont val="Cambria"/>
        <family val="1"/>
      </rPr>
      <t>ướ</t>
    </r>
    <r>
      <rPr>
        <sz val="12"/>
        <color theme="1"/>
        <rFont val="新細明體"/>
        <family val="1"/>
        <charset val="136"/>
        <scheme val="minor"/>
      </rPr>
      <t>c V</t>
    </r>
    <r>
      <rPr>
        <sz val="12"/>
        <color theme="1"/>
        <rFont val="Cambria"/>
        <family val="1"/>
      </rPr>
      <t>ĩ</t>
    </r>
    <r>
      <rPr>
        <sz val="12"/>
        <color theme="1"/>
        <rFont val="新細明體"/>
        <family val="1"/>
        <charset val="136"/>
        <scheme val="minor"/>
      </rPr>
      <t>nh Tây</t>
    </r>
    <phoneticPr fontId="1" type="noConversion"/>
  </si>
  <si>
    <t>福永西社</t>
    <phoneticPr fontId="1" type="noConversion"/>
  </si>
  <si>
    <r>
      <t>Xã Ph</t>
    </r>
    <r>
      <rPr>
        <sz val="12"/>
        <color theme="1"/>
        <rFont val="Cambria"/>
        <family val="1"/>
      </rPr>
      <t>ướ</t>
    </r>
    <r>
      <rPr>
        <sz val="12"/>
        <color theme="1"/>
        <rFont val="新細明體"/>
        <family val="1"/>
        <charset val="136"/>
        <scheme val="minor"/>
      </rPr>
      <t>c V</t>
    </r>
    <r>
      <rPr>
        <sz val="12"/>
        <color theme="1"/>
        <rFont val="Cambria"/>
        <family val="1"/>
      </rPr>
      <t>ĩ</t>
    </r>
    <r>
      <rPr>
        <sz val="12"/>
        <color theme="1"/>
        <rFont val="新細明體"/>
        <family val="1"/>
        <charset val="136"/>
        <scheme val="minor"/>
      </rPr>
      <t xml:space="preserve">nh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ông</t>
    </r>
    <phoneticPr fontId="1" type="noConversion"/>
  </si>
  <si>
    <t>福永東社</t>
    <phoneticPr fontId="1" type="noConversion"/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</si>
  <si>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Lý</t>
    </r>
  </si>
  <si>
    <t>福理社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</si>
  <si>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Lâm</t>
    </r>
  </si>
  <si>
    <t>福林社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</si>
  <si>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Lại</t>
    </r>
  </si>
  <si>
    <t>福賴社</t>
  </si>
  <si>
    <r>
      <t>Xã Long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</si>
  <si>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隆上社</t>
  </si>
  <si>
    <t>Xã Long Phụng</t>
  </si>
  <si>
    <t>龍鳳社</t>
  </si>
  <si>
    <t>Xã Long Hậu</t>
  </si>
  <si>
    <t>隆厚社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</si>
  <si>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C</t>
    </r>
    <r>
      <rPr>
        <sz val="12"/>
        <color theme="1"/>
        <rFont val="Cambria"/>
        <family val="1"/>
      </rPr>
      <t>ầ</t>
    </r>
    <r>
      <rPr>
        <sz val="12"/>
        <color theme="1"/>
        <rFont val="新細明體"/>
        <family val="1"/>
        <charset val="136"/>
        <scheme val="minor"/>
      </rPr>
      <t>n Giu</t>
    </r>
    <r>
      <rPr>
        <sz val="12"/>
        <color theme="1"/>
        <rFont val="Cambria"/>
        <family val="1"/>
      </rPr>
      <t>ộ</t>
    </r>
    <r>
      <rPr>
        <sz val="12"/>
        <color theme="1"/>
        <rFont val="新細明體"/>
        <family val="1"/>
        <charset val="136"/>
        <scheme val="minor"/>
      </rPr>
      <t>c</t>
    </r>
    <phoneticPr fontId="1" type="noConversion"/>
  </si>
  <si>
    <t>芹湥市鎮</t>
    <phoneticPr fontId="1" type="noConversion"/>
  </si>
  <si>
    <t>Xã Tân Lân</t>
  </si>
  <si>
    <t>新鄰社</t>
  </si>
  <si>
    <t>Xã Tân Chánh</t>
  </si>
  <si>
    <t>新政社</t>
  </si>
  <si>
    <t>Xã Tân Ân</t>
  </si>
  <si>
    <t>新恩社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</si>
  <si>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Vân</t>
    </r>
  </si>
  <si>
    <t>福雲社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</si>
  <si>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Tuy</t>
    </r>
  </si>
  <si>
    <t>福綏社</t>
  </si>
  <si>
    <t>Xã Mỹ Lệ</t>
  </si>
  <si>
    <t>美麗社</t>
  </si>
  <si>
    <t>Xã Long Trạch</t>
  </si>
  <si>
    <t>隆澤社</t>
  </si>
  <si>
    <t>Xã Long Khê</t>
  </si>
  <si>
    <t>隆溪社</t>
  </si>
  <si>
    <r>
      <t>Xã Long H</t>
    </r>
    <r>
      <rPr>
        <sz val="12"/>
        <color theme="1"/>
        <rFont val="Cambria"/>
        <family val="1"/>
      </rPr>
      <t>ự</t>
    </r>
    <r>
      <rPr>
        <sz val="12"/>
        <color theme="1"/>
        <rFont val="新細明體"/>
        <family val="1"/>
        <charset val="136"/>
        <scheme val="minor"/>
      </rPr>
      <t>u Tây</t>
    </r>
    <phoneticPr fontId="1" type="noConversion"/>
  </si>
  <si>
    <t>隆有西社</t>
    <phoneticPr fontId="1" type="noConversion"/>
  </si>
  <si>
    <r>
      <t>Xã Long H</t>
    </r>
    <r>
      <rPr>
        <sz val="12"/>
        <color theme="1"/>
        <rFont val="Cambria"/>
        <family val="1"/>
      </rPr>
      <t>ự</t>
    </r>
    <r>
      <rPr>
        <sz val="12"/>
        <color theme="1"/>
        <rFont val="新細明體"/>
        <family val="1"/>
        <charset val="136"/>
        <scheme val="minor"/>
      </rPr>
      <t xml:space="preserve">u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ông</t>
    </r>
    <phoneticPr fontId="1" type="noConversion"/>
  </si>
  <si>
    <t>隆有東社</t>
    <phoneticPr fontId="1" type="noConversion"/>
  </si>
  <si>
    <r>
      <t xml:space="preserve">Xã Long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</si>
  <si>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隆定社</t>
  </si>
  <si>
    <t>Xã Long Cang</t>
  </si>
  <si>
    <t>隆港社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</si>
  <si>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C</t>
    </r>
    <r>
      <rPr>
        <sz val="12"/>
        <color theme="1"/>
        <rFont val="Cambria"/>
        <family val="1"/>
      </rPr>
      <t>ầ</t>
    </r>
    <r>
      <rPr>
        <sz val="12"/>
        <color theme="1"/>
        <rFont val="新細明體"/>
        <family val="1"/>
        <charset val="136"/>
        <scheme val="minor"/>
      </rPr>
      <t xml:space="preserve">n </t>
    </r>
    <r>
      <rPr>
        <sz val="12"/>
        <color theme="1"/>
        <rFont val="Cambria"/>
        <family val="1"/>
      </rPr>
      <t>Đướ</t>
    </r>
    <r>
      <rPr>
        <sz val="12"/>
        <color theme="1"/>
        <rFont val="新細明體"/>
        <family val="1"/>
        <charset val="136"/>
        <scheme val="minor"/>
      </rPr>
      <t>c</t>
    </r>
    <phoneticPr fontId="1" type="noConversion"/>
  </si>
  <si>
    <t>芹德市鎮</t>
    <phoneticPr fontId="1" type="noConversion"/>
  </si>
  <si>
    <t>Xã Thạnh Lợi</t>
  </si>
  <si>
    <t>盛利社</t>
  </si>
  <si>
    <t>Xã Thạnh Hoà</t>
  </si>
  <si>
    <t>Xã Tân Bửu</t>
  </si>
  <si>
    <t>新保社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</si>
  <si>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Lợi</t>
    </r>
  </si>
  <si>
    <t>福利社</t>
  </si>
  <si>
    <t>Xã Nhựt Chánh</t>
  </si>
  <si>
    <t>日政社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</si>
  <si>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Hòa</t>
    </r>
  </si>
  <si>
    <t>良和社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</si>
  <si>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Bình</t>
    </r>
  </si>
  <si>
    <t>良平社</t>
  </si>
  <si>
    <r>
      <t xml:space="preserve">Xã Bình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</si>
  <si>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平德社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</si>
  <si>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B</t>
    </r>
    <r>
      <rPr>
        <sz val="12"/>
        <color theme="1"/>
        <rFont val="Calibri"/>
        <family val="1"/>
        <charset val="163"/>
      </rPr>
      <t>ế</t>
    </r>
    <r>
      <rPr>
        <sz val="12"/>
        <color theme="1"/>
        <rFont val="新細明體"/>
        <family val="1"/>
        <charset val="136"/>
        <scheme val="minor"/>
      </rPr>
      <t>n L</t>
    </r>
    <r>
      <rPr>
        <sz val="12"/>
        <color theme="1"/>
        <rFont val="Cambria"/>
        <family val="1"/>
      </rPr>
      <t>ứ</t>
    </r>
    <r>
      <rPr>
        <sz val="12"/>
        <color theme="1"/>
        <rFont val="新細明體"/>
        <family val="1"/>
        <charset val="136"/>
        <scheme val="minor"/>
      </rPr>
      <t>c</t>
    </r>
    <phoneticPr fontId="1" type="noConversion"/>
  </si>
  <si>
    <r>
      <rPr>
        <sz val="12"/>
        <color theme="1"/>
        <rFont val="新細明體-ExtB"/>
        <family val="1"/>
        <charset val="136"/>
      </rPr>
      <t>𤅶</t>
    </r>
    <r>
      <rPr>
        <sz val="12"/>
        <color theme="1"/>
        <rFont val="新細明體"/>
        <family val="1"/>
        <charset val="136"/>
        <scheme val="minor"/>
      </rPr>
      <t>溧市</t>
    </r>
    <r>
      <rPr>
        <sz val="12"/>
        <color theme="1"/>
        <rFont val="新細明體"/>
        <family val="2"/>
        <charset val="136"/>
        <scheme val="minor"/>
      </rPr>
      <t>鎮</t>
    </r>
    <phoneticPr fontId="1" type="noConversion"/>
  </si>
  <si>
    <t>Xã Tuyên Thạnh</t>
  </si>
  <si>
    <t>宣盛社</t>
  </si>
  <si>
    <t>Xã Thạnh Trị</t>
  </si>
  <si>
    <t>盛治社</t>
  </si>
  <si>
    <r>
      <t>Xã Thạnh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</si>
  <si>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盛興社</t>
  </si>
  <si>
    <r>
      <t>Xã Nh</t>
    </r>
    <r>
      <rPr>
        <sz val="12"/>
        <color theme="1"/>
        <rFont val="Cambria"/>
        <family val="1"/>
      </rPr>
      <t>ơ</t>
    </r>
    <r>
      <rPr>
        <sz val="12"/>
        <color theme="1"/>
        <rFont val="新細明體"/>
        <family val="2"/>
        <charset val="136"/>
        <scheme val="minor"/>
      </rPr>
      <t>n Th</t>
    </r>
    <r>
      <rPr>
        <sz val="12"/>
        <color theme="1"/>
        <rFont val="Cambria"/>
        <family val="1"/>
      </rPr>
      <t>ạ</t>
    </r>
    <r>
      <rPr>
        <sz val="12"/>
        <color theme="1"/>
        <rFont val="新細明體"/>
        <family val="1"/>
        <charset val="136"/>
        <scheme val="minor"/>
      </rPr>
      <t>nh Trung</t>
    </r>
    <phoneticPr fontId="1" type="noConversion"/>
  </si>
  <si>
    <t>仁盛中社</t>
    <phoneticPr fontId="1" type="noConversion"/>
  </si>
  <si>
    <r>
      <t>Xã L</t>
    </r>
    <r>
      <rPr>
        <sz val="12"/>
        <color theme="1"/>
        <rFont val="Cambria"/>
        <family val="1"/>
      </rPr>
      <t>ợ</t>
    </r>
    <r>
      <rPr>
        <sz val="12"/>
        <color theme="1"/>
        <rFont val="新細明體"/>
        <family val="1"/>
        <charset val="136"/>
        <scheme val="minor"/>
      </rPr>
      <t>i Bình Nh</t>
    </r>
    <r>
      <rPr>
        <sz val="12"/>
        <color theme="1"/>
        <rFont val="Cambria"/>
        <family val="1"/>
      </rPr>
      <t>ơ</t>
    </r>
    <r>
      <rPr>
        <sz val="12"/>
        <color theme="1"/>
        <rFont val="新細明體"/>
        <family val="2"/>
        <charset val="136"/>
        <scheme val="minor"/>
      </rPr>
      <t>n</t>
    </r>
    <phoneticPr fontId="1" type="noConversion"/>
  </si>
  <si>
    <t>利平仁社</t>
    <phoneticPr fontId="1" type="noConversion"/>
  </si>
  <si>
    <r>
      <t>Xã H</t>
    </r>
    <r>
      <rPr>
        <sz val="12"/>
        <color theme="1"/>
        <rFont val="Cambria"/>
        <family val="1"/>
      </rPr>
      <t>ướ</t>
    </r>
    <r>
      <rPr>
        <sz val="12"/>
        <color theme="1"/>
        <rFont val="新細明體"/>
        <family val="1"/>
        <charset val="136"/>
        <scheme val="minor"/>
      </rPr>
      <t>ng Th</t>
    </r>
    <r>
      <rPr>
        <sz val="12"/>
        <color theme="1"/>
        <rFont val="Cambria"/>
        <family val="1"/>
      </rPr>
      <t>ọ</t>
    </r>
    <r>
      <rPr>
        <sz val="12"/>
        <color theme="1"/>
        <rFont val="新細明體"/>
        <family val="1"/>
        <charset val="136"/>
        <scheme val="minor"/>
      </rPr>
      <t xml:space="preserve"> Phú</t>
    </r>
    <phoneticPr fontId="1" type="noConversion"/>
  </si>
  <si>
    <t>向壽富社</t>
    <phoneticPr fontId="1" type="noConversion"/>
  </si>
  <si>
    <t>Xã Bình Tâm</t>
  </si>
  <si>
    <t>平心社</t>
  </si>
  <si>
    <r>
      <t>Xã An V</t>
    </r>
    <r>
      <rPr>
        <sz val="12"/>
        <color theme="1"/>
        <rFont val="Cambria"/>
        <family val="1"/>
      </rPr>
      <t>ĩ</t>
    </r>
    <r>
      <rPr>
        <sz val="12"/>
        <color theme="1"/>
        <rFont val="新細明體"/>
        <family val="1"/>
        <charset val="136"/>
        <scheme val="minor"/>
      </rPr>
      <t>nh Ngãi</t>
    </r>
    <phoneticPr fontId="1" type="noConversion"/>
  </si>
  <si>
    <t>安永義社</t>
    <phoneticPr fontId="1" type="noConversion"/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</si>
  <si>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Khánh</t>
    </r>
  </si>
  <si>
    <t>新城坊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</si>
  <si>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Khánh Hậu</t>
    </r>
  </si>
  <si>
    <t>慶厚坊</t>
  </si>
  <si>
    <r>
      <t>Huyện Vĩnh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</si>
  <si>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永興縣</t>
  </si>
  <si>
    <t>Huyện Thủ Thừa</t>
  </si>
  <si>
    <t>守承縣</t>
  </si>
  <si>
    <t>Huyện Thạnh Hóa</t>
  </si>
  <si>
    <t>盛化縣</t>
  </si>
  <si>
    <t>Huyện Tân Trụ</t>
  </si>
  <si>
    <t>新柱縣</t>
  </si>
  <si>
    <t>Huyện Tân Thạnh</t>
  </si>
  <si>
    <t>新盛縣</t>
  </si>
  <si>
    <r>
      <t>Huyện Tân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</si>
  <si>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新興縣</t>
  </si>
  <si>
    <t>Huyện Mộc Hoá</t>
  </si>
  <si>
    <t>沐化縣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</si>
  <si>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Huệ</t>
    </r>
  </si>
  <si>
    <t>德惠縣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</si>
  <si>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Hòa</t>
    </r>
  </si>
  <si>
    <t>德和縣</t>
  </si>
  <si>
    <t>Huyện Cần Giuộc</t>
  </si>
  <si>
    <t>芹湥縣</t>
  </si>
  <si>
    <r>
      <t xml:space="preserve">Huyện Cần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ớc</t>
    </r>
  </si>
  <si>
    <t>芹德縣</t>
  </si>
  <si>
    <t>Huyện Bến Lức</t>
  </si>
  <si>
    <t>𤅶溧縣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</si>
  <si>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xã Ki</t>
    </r>
    <r>
      <rPr>
        <sz val="12"/>
        <color theme="1"/>
        <rFont val="Calibri"/>
        <family val="1"/>
        <charset val="163"/>
      </rPr>
      <t>ế</t>
    </r>
    <r>
      <rPr>
        <sz val="12"/>
        <color theme="1"/>
        <rFont val="新細明體"/>
        <family val="1"/>
        <charset val="136"/>
        <scheme val="minor"/>
      </rPr>
      <t>n T</t>
    </r>
    <r>
      <rPr>
        <sz val="12"/>
        <color theme="1"/>
        <rFont val="Cambria"/>
        <family val="1"/>
      </rPr>
      <t>ườ</t>
    </r>
    <r>
      <rPr>
        <sz val="12"/>
        <color theme="1"/>
        <rFont val="新細明體"/>
        <family val="1"/>
        <charset val="136"/>
        <scheme val="minor"/>
      </rPr>
      <t>ng</t>
    </r>
    <phoneticPr fontId="1" type="noConversion"/>
  </si>
  <si>
    <t>建祥市社</t>
    <phoneticPr fontId="1" type="noConversion"/>
  </si>
  <si>
    <t>Thành phố Tân An</t>
  </si>
  <si>
    <t>新安市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</si>
  <si>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Kiển</t>
    </r>
  </si>
  <si>
    <t>福蹇社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</si>
  <si>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</si>
  <si>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仁德社</t>
  </si>
  <si>
    <t>Xã Long Thới</t>
  </si>
  <si>
    <t>隆泰社</t>
  </si>
  <si>
    <r>
      <t>Xã Hiệp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</si>
  <si>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合福社</t>
  </si>
  <si>
    <t>Thị trấn Nhà Bè</t>
  </si>
  <si>
    <t>茹𦨭市鎮</t>
  </si>
  <si>
    <r>
      <t>Xã Xuân Thới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</si>
  <si>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春泰山社</t>
  </si>
  <si>
    <r>
      <t>Xã Xuân Thới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</si>
  <si>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春泰上社</t>
  </si>
  <si>
    <r>
      <t xml:space="preserve">Xã Xuân Thới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ôngc</t>
    </r>
  </si>
  <si>
    <t>春泰東社</t>
  </si>
  <si>
    <t>中正社</t>
  </si>
  <si>
    <t>Xã Thới Tam Thôn</t>
  </si>
  <si>
    <t>泰三村社</t>
  </si>
  <si>
    <t>Xã Tân Thới Nhì</t>
  </si>
  <si>
    <t>新泰二社</t>
  </si>
  <si>
    <t>Xã Nhị Bình</t>
  </si>
  <si>
    <t>二平社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</si>
  <si>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Thạnh</t>
    </r>
  </si>
  <si>
    <t>東盛社</t>
  </si>
  <si>
    <r>
      <t xml:space="preserve">Xã Bà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iểm</t>
    </r>
  </si>
  <si>
    <t>婆點社</t>
  </si>
  <si>
    <t>Thị trấn Hóc Môn</t>
  </si>
  <si>
    <t>旭門市鎮</t>
  </si>
  <si>
    <r>
      <t>Xã Trung Lập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</si>
  <si>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中立上社</t>
  </si>
  <si>
    <t>Xã Trung Lập Hạ</t>
  </si>
  <si>
    <t>中立下社</t>
  </si>
  <si>
    <t>Xã Thái Mỹ</t>
  </si>
  <si>
    <t>泰美社</t>
  </si>
  <si>
    <t>Xã Tân Thông Hội</t>
  </si>
  <si>
    <t>新通會社</t>
  </si>
  <si>
    <t>Xã Tân Thạnh Tây</t>
  </si>
  <si>
    <t>新盛西社</t>
  </si>
  <si>
    <r>
      <t xml:space="preserve">Xã Tân Thạnh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</si>
  <si>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新盛東社</t>
  </si>
  <si>
    <t>Xã Tân Phú Trung</t>
  </si>
  <si>
    <t>新富中社</t>
  </si>
  <si>
    <t>Xã Tân An Hội</t>
  </si>
  <si>
    <t>新安會社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</si>
  <si>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Vĩnh An</t>
    </r>
  </si>
  <si>
    <t>福永安社</t>
  </si>
  <si>
    <r>
      <t>Xã Phú Mỹ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</si>
  <si>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富美興社</t>
  </si>
  <si>
    <r>
      <t xml:space="preserve">Xã Phú Hòa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</si>
  <si>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富和東社</t>
  </si>
  <si>
    <r>
      <t>Xã Phạm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Cội</t>
    </r>
  </si>
  <si>
    <t>範文魁社</t>
  </si>
  <si>
    <r>
      <t xml:space="preserve">Xã Nhuận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</si>
  <si>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潤德社</t>
  </si>
  <si>
    <r>
      <t>Xã An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Tây</t>
    </r>
  </si>
  <si>
    <t>安仁西社</t>
  </si>
  <si>
    <t>Thị trấn Củ Chi</t>
  </si>
  <si>
    <t>糾支市鎮</t>
  </si>
  <si>
    <t>Xã Thạnh An</t>
  </si>
  <si>
    <t>Xã Tam Thôn Hiệp</t>
  </si>
  <si>
    <t>三村合社</t>
  </si>
  <si>
    <r>
      <t>Xã Lý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</si>
  <si>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里仁社</t>
  </si>
  <si>
    <t>Xã Bình Khánh</t>
  </si>
  <si>
    <t>平慶社</t>
  </si>
  <si>
    <r>
      <t xml:space="preserve">Xã An Thới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</si>
  <si>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Thị trấn Cần Thạnh</t>
  </si>
  <si>
    <t>芹盛市鎮</t>
  </si>
  <si>
    <t>Xã Vĩnh Lộc B</t>
  </si>
  <si>
    <t>永祿B社</t>
  </si>
  <si>
    <t>Xã Vĩnh Lộc A</t>
  </si>
  <si>
    <t>永祿A社</t>
  </si>
  <si>
    <t>Xã Tân Quý Tây</t>
  </si>
  <si>
    <t>新貴西社</t>
  </si>
  <si>
    <t>Xã Tân Nhựt</t>
  </si>
  <si>
    <t>新日社</t>
  </si>
  <si>
    <t>Xã Tân Kiên</t>
  </si>
  <si>
    <t>新堅社</t>
  </si>
  <si>
    <r>
      <t xml:space="preserve">Xã Quy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</si>
  <si>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歸德社</t>
  </si>
  <si>
    <r>
      <t>Xã Phạm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Hai</t>
    </r>
  </si>
  <si>
    <t>範文𠄩社</t>
  </si>
  <si>
    <t>Xã Lê Minh Xuân</t>
  </si>
  <si>
    <t>黎明春社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</si>
  <si>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</si>
  <si>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多福社</t>
  </si>
  <si>
    <r>
      <t>Xã Bình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</si>
  <si>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平興社</t>
  </si>
  <si>
    <t>Xã An Phú Tây</t>
  </si>
  <si>
    <t>安富西社</t>
  </si>
  <si>
    <t>Thị trấn Tân Túc</t>
  </si>
  <si>
    <t>新足市鎮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</si>
  <si>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Thạnh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</si>
  <si>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Thọ</t>
    </r>
  </si>
  <si>
    <t>長壽坊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</si>
  <si>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Thủ Thiêm</t>
    </r>
  </si>
  <si>
    <t>首添坊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</si>
  <si>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Thảo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</si>
  <si>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草田坊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</si>
  <si>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Thạnh Mỹ Lợi</t>
    </r>
  </si>
  <si>
    <t>盛美利坊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</si>
  <si>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Phú B</t>
    </r>
  </si>
  <si>
    <t>增仁富B坊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</si>
  <si>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Phú A</t>
    </r>
  </si>
  <si>
    <t>增仁富A坊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</si>
  <si>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Tam Phú</t>
    </r>
  </si>
  <si>
    <t>三富坊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</si>
  <si>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Tam Bình</t>
    </r>
  </si>
  <si>
    <t>三平坊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</si>
  <si>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Long B</t>
    </r>
  </si>
  <si>
    <t>福隆B坊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</si>
  <si>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Long A</t>
    </r>
  </si>
  <si>
    <t>福隆A坊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</si>
  <si>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Hữu</t>
    </r>
  </si>
  <si>
    <t>富有坊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</si>
  <si>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</si>
  <si>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隆長坊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</si>
  <si>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Thạnh Mỹ</t>
    </r>
  </si>
  <si>
    <t>隆盛美坊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</si>
  <si>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Linh Xuân</t>
    </r>
  </si>
  <si>
    <t>靈春坊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</si>
  <si>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Linh Trung</t>
    </r>
  </si>
  <si>
    <t>靈中坊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</si>
  <si>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Linh Tây</t>
    </r>
  </si>
  <si>
    <t>靈西坊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</si>
  <si>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Linh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</si>
  <si>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靈東坊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</si>
  <si>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Linh Chiểu</t>
    </r>
  </si>
  <si>
    <t>靈沼坊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</si>
  <si>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Hiệp Phú</t>
    </r>
  </si>
  <si>
    <t>合富坊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</si>
  <si>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Hiệp Bình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</si>
  <si>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合平福坊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</si>
  <si>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Hiệp Bình Chánh</t>
    </r>
  </si>
  <si>
    <t>合平正坊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</si>
  <si>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Cát Lái</t>
    </r>
  </si>
  <si>
    <t>吉來坊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</si>
  <si>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Tây</t>
    </r>
  </si>
  <si>
    <t>平征西坊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</si>
  <si>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</si>
  <si>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平征東坊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</si>
  <si>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Thọ</t>
    </r>
  </si>
  <si>
    <t>平壽坊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</si>
  <si>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Chiểu</t>
    </r>
  </si>
  <si>
    <t>平沼坊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</si>
  <si>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An Lợi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</si>
  <si>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安利東坊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</si>
  <si>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Khánh</t>
    </r>
  </si>
  <si>
    <t>安慶坊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</si>
  <si>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Tây Thạnh</t>
    </r>
  </si>
  <si>
    <t>西盛坊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</si>
  <si>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Thới Hòa</t>
    </r>
  </si>
  <si>
    <t>新泰和坊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</si>
  <si>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Nhì</t>
    </r>
  </si>
  <si>
    <t>新山二坊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</si>
  <si>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Quý</t>
    </r>
  </si>
  <si>
    <t>新貴坊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</si>
  <si>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Kì</t>
    </r>
  </si>
  <si>
    <t>山奇坊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</si>
  <si>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Trung</t>
    </r>
  </si>
  <si>
    <t>富中坊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</si>
  <si>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Thọ Hoà</t>
    </r>
  </si>
  <si>
    <t>富壽和坊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</si>
  <si>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Hoà Thạnh</t>
    </r>
  </si>
  <si>
    <t>和盛坊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</si>
  <si>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Hiệp Tân</t>
    </r>
  </si>
  <si>
    <t>合新坊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</si>
  <si>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28</t>
    </r>
  </si>
  <si>
    <t>第二十八坊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</si>
  <si>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27</t>
    </r>
  </si>
  <si>
    <t>第二十七坊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</si>
  <si>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26</t>
    </r>
  </si>
  <si>
    <t>第二十六坊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</si>
  <si>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25</t>
    </r>
  </si>
  <si>
    <t>第二十五坊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</si>
  <si>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24</t>
    </r>
  </si>
  <si>
    <t>第二十四坊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</si>
  <si>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22</t>
    </r>
  </si>
  <si>
    <t>第二十二坊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</si>
  <si>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21</t>
    </r>
  </si>
  <si>
    <t>第二十一坊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</si>
  <si>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19</t>
    </r>
  </si>
  <si>
    <t>第十九坊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</si>
  <si>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17</t>
    </r>
  </si>
  <si>
    <t>第十七坊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</si>
  <si>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Tạo A</t>
    </r>
  </si>
  <si>
    <t>新造A坊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</si>
  <si>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Tạo</t>
    </r>
  </si>
  <si>
    <t>新造坊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</si>
  <si>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Bình Trị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B</t>
    </r>
  </si>
  <si>
    <t>平治東B坊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</si>
  <si>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Bình Trị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A</t>
    </r>
  </si>
  <si>
    <t>平治東A坊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</si>
  <si>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Bình Trị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</si>
  <si>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平治東坊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</si>
  <si>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Hòa B</t>
    </r>
  </si>
  <si>
    <t>平興和B坊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</si>
  <si>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Hòa A</t>
    </r>
  </si>
  <si>
    <t>平興和A坊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</si>
  <si>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Hòa</t>
    </r>
  </si>
  <si>
    <t>平興和坊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</si>
  <si>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Lạc A</t>
    </r>
  </si>
  <si>
    <t>安樂A坊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</si>
  <si>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 Mỹ Tây</t>
    </r>
  </si>
  <si>
    <t>中美西坊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</si>
  <si>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Thới An</t>
    </r>
  </si>
  <si>
    <t>泰安坊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</si>
  <si>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Thạnh Xuân</t>
    </r>
  </si>
  <si>
    <t>盛春坊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</si>
  <si>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Thạnh Lộc</t>
    </r>
  </si>
  <si>
    <t>盛祿坊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</si>
  <si>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Thới Nhất</t>
    </r>
  </si>
  <si>
    <t>新泰一坊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</si>
  <si>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Thới Hiệp</t>
    </r>
  </si>
  <si>
    <t>新泰合坊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</si>
  <si>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Thuận</t>
    </r>
  </si>
  <si>
    <t>新興順坊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</si>
  <si>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Chánh Hiệp</t>
    </r>
  </si>
  <si>
    <t>新政合坊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</si>
  <si>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Hiệp Thành</t>
    </r>
  </si>
  <si>
    <t>合城坊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</si>
  <si>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Thuận</t>
    </r>
  </si>
  <si>
    <t>東興順坊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</si>
  <si>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An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</si>
  <si>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安富東坊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</si>
  <si>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Thuận Tây</t>
    </r>
  </si>
  <si>
    <t>新順西坊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</si>
  <si>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Tân Thuận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</si>
  <si>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新順東坊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</si>
  <si>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Quy</t>
    </r>
  </si>
  <si>
    <t>新歸坊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</si>
  <si>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Kiểng</t>
    </r>
  </si>
  <si>
    <t>新景坊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</si>
  <si>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Thuận</t>
    </r>
  </si>
  <si>
    <t>富順坊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</si>
  <si>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18</t>
    </r>
  </si>
  <si>
    <t>第十八坊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</si>
  <si>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16</t>
    </r>
  </si>
  <si>
    <t>第十六坊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</si>
  <si>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15</t>
    </r>
  </si>
  <si>
    <t>第十五坊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</si>
  <si>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Võ Thị Sáu</t>
    </r>
  </si>
  <si>
    <t>武氏六坊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</si>
  <si>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14</t>
    </r>
  </si>
  <si>
    <t>第十四坊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</si>
  <si>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13</t>
    </r>
  </si>
  <si>
    <t>第十三坊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</si>
  <si>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Nguyễn Thái Bình</t>
    </r>
  </si>
  <si>
    <t>阮太平坊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</si>
  <si>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Nguyễn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Trinh</t>
    </r>
  </si>
  <si>
    <t>阮居貞坊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</si>
  <si>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Kao</t>
    </r>
  </si>
  <si>
    <t>多高坊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</si>
  <si>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Cô Giang</t>
    </r>
  </si>
  <si>
    <t>姑江坊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</si>
  <si>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Cầu Ông Lãnh</t>
    </r>
  </si>
  <si>
    <t>梂翁領坊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</si>
  <si>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Cầu Kho</t>
    </r>
  </si>
  <si>
    <t>梂庫坊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</si>
  <si>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Bến Thành</t>
    </r>
  </si>
  <si>
    <t>𤅶城坊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</si>
  <si>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Bến Nghé</t>
    </r>
  </si>
  <si>
    <t>𤅶犧坊</t>
  </si>
  <si>
    <t>Huyện Nhà Bè</t>
  </si>
  <si>
    <t>茹𦨭縣</t>
  </si>
  <si>
    <t>Huyện Hóc Môn</t>
  </si>
  <si>
    <t>旭門縣</t>
  </si>
  <si>
    <t>Huyện Củ Chi</t>
  </si>
  <si>
    <t>糾支縣</t>
  </si>
  <si>
    <t>Huyện Cần Giờ</t>
  </si>
  <si>
    <t>芹蒢縣</t>
  </si>
  <si>
    <t>Huyện Bình Chánh</t>
  </si>
  <si>
    <t>平政縣</t>
  </si>
  <si>
    <r>
      <t xml:space="preserve">Thành phố Thủ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</si>
  <si>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守德市</t>
  </si>
  <si>
    <t>Quận Tân Phú</t>
  </si>
  <si>
    <t>新富郡</t>
  </si>
  <si>
    <t>Quận Tân Bình</t>
  </si>
  <si>
    <t>新平郡</t>
  </si>
  <si>
    <t>Quận Phú Nhuận</t>
  </si>
  <si>
    <t>富潤郡</t>
  </si>
  <si>
    <t>Quận Gò Vấp</t>
  </si>
  <si>
    <t>舊邑郡</t>
  </si>
  <si>
    <t>Quận Bình Thạnh</t>
  </si>
  <si>
    <t>平盛郡</t>
  </si>
  <si>
    <t>Quận Bình Tân</t>
  </si>
  <si>
    <t>平新郡</t>
  </si>
  <si>
    <t>Quận 12</t>
  </si>
  <si>
    <t>第十二郡</t>
  </si>
  <si>
    <t>Quận 11</t>
  </si>
  <si>
    <t>第十一郡</t>
  </si>
  <si>
    <t>Quận 10</t>
  </si>
  <si>
    <t>第十郡</t>
  </si>
  <si>
    <t>Quận 8</t>
  </si>
  <si>
    <t>第八郡</t>
  </si>
  <si>
    <t>Quận 7</t>
  </si>
  <si>
    <t>第七郡</t>
  </si>
  <si>
    <t>Quận 6</t>
  </si>
  <si>
    <t>第六郡</t>
  </si>
  <si>
    <t>Quận 5</t>
  </si>
  <si>
    <t>第五郡</t>
  </si>
  <si>
    <t>Quận 4</t>
  </si>
  <si>
    <t>第四郡</t>
  </si>
  <si>
    <t>Quận 3</t>
  </si>
  <si>
    <t>第三郡</t>
  </si>
  <si>
    <t>Quận 1</t>
  </si>
  <si>
    <t>第一郡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</si>
  <si>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Thể</t>
    </r>
  </si>
  <si>
    <t>福世社</t>
  </si>
  <si>
    <t>Xã Phan Dũng</t>
  </si>
  <si>
    <t>潘勇社</t>
  </si>
  <si>
    <t>Xã Hòa Minh</t>
  </si>
  <si>
    <t>和明社</t>
  </si>
  <si>
    <t>Xã Chí Công</t>
  </si>
  <si>
    <t>至公社</t>
  </si>
  <si>
    <t>Thị trấn Phan Rí Cửa</t>
  </si>
  <si>
    <t>潘里門市鎮</t>
  </si>
  <si>
    <r>
      <t>Thị trấn Liên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</si>
  <si>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連香市鎮</t>
  </si>
  <si>
    <t>Xã Suối Kiết</t>
  </si>
  <si>
    <t>率結社</t>
  </si>
  <si>
    <r>
      <t xml:space="preserve">Xã Nghị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</si>
  <si>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毅德社</t>
  </si>
  <si>
    <r>
      <t>Xã M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Tố</t>
    </r>
  </si>
  <si>
    <t>芒作社</t>
  </si>
  <si>
    <t>Xã La Ngâu</t>
  </si>
  <si>
    <t>羅牛社</t>
  </si>
  <si>
    <t>Xã Huy Khiêm</t>
  </si>
  <si>
    <t>輝謙社</t>
  </si>
  <si>
    <t>Xã Gia Huynh</t>
  </si>
  <si>
    <t>嘉兄社</t>
  </si>
  <si>
    <t>Xã Gia An</t>
  </si>
  <si>
    <t>嘉安社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</si>
  <si>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Thuận</t>
    </r>
  </si>
  <si>
    <t>德順社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</si>
  <si>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Bình</t>
    </r>
  </si>
  <si>
    <t>德平社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</si>
  <si>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Kho</t>
    </r>
  </si>
  <si>
    <t>同庫社</t>
  </si>
  <si>
    <t>Xã Bắc Ruộng</t>
  </si>
  <si>
    <t>北田社</t>
  </si>
  <si>
    <t>Thị trấn Lạc Tánh</t>
  </si>
  <si>
    <t>樂性市鎮</t>
  </si>
  <si>
    <t>Xã Ngũ Phụng</t>
  </si>
  <si>
    <t>五鳳社</t>
  </si>
  <si>
    <t>Xã Long Hải</t>
  </si>
  <si>
    <t>龍海社</t>
  </si>
  <si>
    <t>Xã Thuận Quý</t>
  </si>
  <si>
    <t>順貴社</t>
  </si>
  <si>
    <t>Xã Tân Thuận</t>
  </si>
  <si>
    <t>新順社</t>
  </si>
  <si>
    <t>Xã Mỹ Thạnh</t>
  </si>
  <si>
    <t>美盛社</t>
  </si>
  <si>
    <r>
      <t>Xã M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Mán</t>
    </r>
  </si>
  <si>
    <t>茫蠻社</t>
  </si>
  <si>
    <t>Xã Hàm Thạnh</t>
  </si>
  <si>
    <t>咸盛社</t>
  </si>
  <si>
    <t>Xã Hàm Mỹ</t>
  </si>
  <si>
    <t>咸美社</t>
  </si>
  <si>
    <t>Xã Hàm Minh</t>
  </si>
  <si>
    <t>咸明社</t>
  </si>
  <si>
    <t>Xã Hàm Kiệm</t>
  </si>
  <si>
    <t>咸儉社</t>
  </si>
  <si>
    <r>
      <t>Xã Hàm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</si>
  <si>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咸強社</t>
  </si>
  <si>
    <t>Xã Hàm Cần</t>
  </si>
  <si>
    <t>咸芹社</t>
  </si>
  <si>
    <t>Thị trấn Thuận Nam</t>
  </si>
  <si>
    <t>順南市鎮</t>
  </si>
  <si>
    <t>Xã La Dạ</t>
  </si>
  <si>
    <t>羅也社</t>
  </si>
  <si>
    <t>Xã Hồng Liêm</t>
  </si>
  <si>
    <t>鴻連社</t>
  </si>
  <si>
    <t>Xã Hàm Trí</t>
  </si>
  <si>
    <t>咸治社</t>
  </si>
  <si>
    <t>Xã Hàm Thắng</t>
  </si>
  <si>
    <t>咸勝社</t>
  </si>
  <si>
    <t>Xã Hàm Phú</t>
  </si>
  <si>
    <t>咸富社</t>
  </si>
  <si>
    <t>Xã Hàm Liêm</t>
  </si>
  <si>
    <t>咸連社</t>
  </si>
  <si>
    <t>Xã Hàm Hiệp</t>
  </si>
  <si>
    <t>咸協社</t>
  </si>
  <si>
    <r>
      <t xml:space="preserve">Xã Hàm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</si>
  <si>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咸德社</t>
  </si>
  <si>
    <t>Xã Hàm Chính</t>
  </si>
  <si>
    <t>咸政社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</si>
  <si>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Giang</t>
    </r>
  </si>
  <si>
    <t>東江社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</si>
  <si>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Mi</t>
    </r>
  </si>
  <si>
    <t>多眉社</t>
  </si>
  <si>
    <t>Thị trấn Phú Long</t>
  </si>
  <si>
    <t>富隆市鎮</t>
  </si>
  <si>
    <t>Thị trấn Ma Lâm</t>
  </si>
  <si>
    <t>馬林市鎮</t>
  </si>
  <si>
    <t>Xã Thắng Hải</t>
  </si>
  <si>
    <t>勝海社</t>
  </si>
  <si>
    <t>Xã Sông Phan</t>
  </si>
  <si>
    <t>瀧潘社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</si>
  <si>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Mỹ</t>
    </r>
  </si>
  <si>
    <t>山美社</t>
  </si>
  <si>
    <t>Thị trấn Tân Minh</t>
  </si>
  <si>
    <t>新明市鎮</t>
  </si>
  <si>
    <t>Thị trấn Tân Nghĩa</t>
  </si>
  <si>
    <t>新義市鎮</t>
  </si>
  <si>
    <r>
      <t>Xã Sùng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</si>
  <si>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崇仁社</t>
  </si>
  <si>
    <t>Xã Mê Pu</t>
  </si>
  <si>
    <t>迷浦社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</si>
  <si>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Tín</t>
    </r>
  </si>
  <si>
    <t>德信社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</si>
  <si>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Kai</t>
    </r>
  </si>
  <si>
    <t>多開社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</si>
  <si>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Tài</t>
    </r>
  </si>
  <si>
    <t>德才市鎮</t>
  </si>
  <si>
    <t>Thị trấn Võ Xu</t>
  </si>
  <si>
    <t>羽軀市鎮</t>
  </si>
  <si>
    <t>Xã Sông Lũy</t>
  </si>
  <si>
    <t>瀧摞社</t>
  </si>
  <si>
    <t>Xã Sông Bình</t>
  </si>
  <si>
    <t>瀧平社</t>
  </si>
  <si>
    <t>Xã Phan Tiến</t>
  </si>
  <si>
    <t>潘進社</t>
  </si>
  <si>
    <r>
      <t>Xã Phan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</si>
  <si>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潘山社</t>
  </si>
  <si>
    <t>Xã Phan Rí Thành</t>
  </si>
  <si>
    <t>潘里城社</t>
  </si>
  <si>
    <t>Xã Phan Lâm</t>
  </si>
  <si>
    <t>潘林社</t>
  </si>
  <si>
    <t>Xã Phan Hòa</t>
  </si>
  <si>
    <t>潘和社</t>
  </si>
  <si>
    <t>Xã Phan Hiệp</t>
  </si>
  <si>
    <t>潘協社</t>
  </si>
  <si>
    <r>
      <t xml:space="preserve">Xã Phan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</si>
  <si>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潘田社</t>
  </si>
  <si>
    <t>Thị trấn Chợ Lầu</t>
  </si>
  <si>
    <t>𢄂樓市鎮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</si>
  <si>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Lộc</t>
    </r>
  </si>
  <si>
    <t>福祿坊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</si>
  <si>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Hội</t>
    </r>
  </si>
  <si>
    <t>福會坊</t>
  </si>
  <si>
    <t>Xã Tiến Lợi</t>
  </si>
  <si>
    <t>進利社</t>
  </si>
  <si>
    <t>Xã Thiện Nghiệp</t>
  </si>
  <si>
    <t>善業社</t>
  </si>
  <si>
    <t>Xã Phong Nẫm</t>
  </si>
  <si>
    <t>豐稔社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</si>
  <si>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Hải</t>
    </r>
  </si>
  <si>
    <t>清海坊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</si>
  <si>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Trinh</t>
    </r>
  </si>
  <si>
    <t>富禎坊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</si>
  <si>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Thủy</t>
    </r>
  </si>
  <si>
    <t>富水坊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</si>
  <si>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Tài</t>
    </r>
  </si>
  <si>
    <t>富財坊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</si>
  <si>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Hài</t>
    </r>
  </si>
  <si>
    <t>富諧坊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</si>
  <si>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Mũi Né</t>
    </r>
  </si>
  <si>
    <t>美奈坊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</si>
  <si>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Lạc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</si>
  <si>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樂道坊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</si>
  <si>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Hàm Tiến</t>
    </r>
  </si>
  <si>
    <t>咸進坊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</si>
  <si>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Nghĩa</t>
    </r>
  </si>
  <si>
    <t>德義坊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</si>
  <si>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Long</t>
    </r>
  </si>
  <si>
    <t>德隆坊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</si>
  <si>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</si>
  <si>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平興坊</t>
  </si>
  <si>
    <t>Huyện Tuy Phong</t>
  </si>
  <si>
    <t>綏豐縣</t>
  </si>
  <si>
    <t>Huyện Tánh Linh</t>
  </si>
  <si>
    <t>性靈縣</t>
  </si>
  <si>
    <t>Huyện Phú Quý</t>
  </si>
  <si>
    <t>富貴縣</t>
  </si>
  <si>
    <t>Huyện Hàm Thuận Nam</t>
  </si>
  <si>
    <t>咸順南縣</t>
  </si>
  <si>
    <t>Huyện Hàm Thuận Bắc</t>
  </si>
  <si>
    <t>咸順北縣</t>
  </si>
  <si>
    <t>Huyện Hàm Tân</t>
  </si>
  <si>
    <t>咸新縣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</si>
  <si>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Linh</t>
    </r>
  </si>
  <si>
    <t>德靈縣</t>
  </si>
  <si>
    <t>Huyện Bắc Bình</t>
  </si>
  <si>
    <t>北平縣</t>
  </si>
  <si>
    <t>Thị xã La Gi</t>
  </si>
  <si>
    <t>羅夷市社</t>
  </si>
  <si>
    <t>Thành phố Phan Thiết</t>
  </si>
  <si>
    <t>潘切市</t>
  </si>
  <si>
    <t>Xã Xuân Tâm</t>
  </si>
  <si>
    <t>春心社</t>
  </si>
  <si>
    <t>Xã Xuân Hiệp</t>
  </si>
  <si>
    <t>春協社</t>
  </si>
  <si>
    <r>
      <t xml:space="preserve">Xã Xuân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</si>
  <si>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春定社</t>
  </si>
  <si>
    <t>Xã Suối Cát</t>
  </si>
  <si>
    <t>帥吉社</t>
  </si>
  <si>
    <t>Xã Suối Cao</t>
  </si>
  <si>
    <t>帥高社</t>
  </si>
  <si>
    <t>Xã Lang Minh</t>
  </si>
  <si>
    <t>廊明社</t>
  </si>
  <si>
    <t>Xã Bảo Hòa</t>
  </si>
  <si>
    <t>保和社</t>
  </si>
  <si>
    <t>Thị trấn Gia Ray</t>
  </si>
  <si>
    <t>嘉來市鎮</t>
    <phoneticPr fontId="1" type="noConversion"/>
  </si>
  <si>
    <t>Xã Vĩnh Tân</t>
  </si>
  <si>
    <t>永新社</t>
  </si>
  <si>
    <t>Xã Trị An</t>
  </si>
  <si>
    <t>治安社</t>
  </si>
  <si>
    <t>Xã Thạnh Phú</t>
  </si>
  <si>
    <t>盛富社</t>
  </si>
  <si>
    <t>Xã Phú Lý</t>
  </si>
  <si>
    <t>富里社</t>
  </si>
  <si>
    <r>
      <t xml:space="preserve">Xã Mã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</t>
    </r>
  </si>
  <si>
    <t>馬沱社</t>
  </si>
  <si>
    <t>Xã Bình Lợi</t>
  </si>
  <si>
    <t>平利社</t>
  </si>
  <si>
    <t>Thị trấn Vĩnh An</t>
  </si>
  <si>
    <t>永安市鎮</t>
    <phoneticPr fontId="1" type="noConversion"/>
  </si>
  <si>
    <t>Xã Tây Hòa</t>
  </si>
  <si>
    <t>西和社</t>
  </si>
  <si>
    <t>Xã Sông Trầu</t>
  </si>
  <si>
    <t>瀧油社</t>
  </si>
  <si>
    <t>Xã Sông Thao</t>
  </si>
  <si>
    <t>瀧洮社</t>
  </si>
  <si>
    <t>Xã Hố Nai 3</t>
  </si>
  <si>
    <t>呼狔三社</t>
    <phoneticPr fontId="1" type="noConversion"/>
  </si>
  <si>
    <r>
      <t xml:space="preserve">Xã Giang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</si>
  <si>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江田社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</si>
  <si>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ồi 61</t>
    </r>
  </si>
  <si>
    <t>61隊社</t>
  </si>
  <si>
    <t>Xã Cây Gáo</t>
  </si>
  <si>
    <t>核梏社</t>
  </si>
  <si>
    <t>Xã Bàu Hàm</t>
  </si>
  <si>
    <t>保咸社</t>
  </si>
  <si>
    <t>Xã An Viễn</t>
  </si>
  <si>
    <t>安遠社</t>
  </si>
  <si>
    <t>Thị trấn Trảng Bom</t>
  </si>
  <si>
    <t>壯奔市鎮</t>
    <phoneticPr fontId="1" type="noConversion"/>
  </si>
  <si>
    <t>Xã Xuân Thiện</t>
  </si>
  <si>
    <t>春善社</t>
  </si>
  <si>
    <t>Xã Lộ 25</t>
  </si>
  <si>
    <t>25路社</t>
  </si>
  <si>
    <t>Xã Gia Kiệm</t>
  </si>
  <si>
    <t>嘉儉社</t>
  </si>
  <si>
    <t>Xã Gia Tân 3</t>
  </si>
  <si>
    <t>嘉新三社</t>
    <phoneticPr fontId="1" type="noConversion"/>
  </si>
  <si>
    <t>Xã Gia Tân 2</t>
  </si>
  <si>
    <t>嘉新二社</t>
    <phoneticPr fontId="1" type="noConversion"/>
  </si>
  <si>
    <t>Xã Gia Tân 1</t>
  </si>
  <si>
    <t>嘉新一社</t>
    <phoneticPr fontId="1" type="noConversion"/>
  </si>
  <si>
    <t>Xã Bàu Hàm 2</t>
  </si>
  <si>
    <t>保咸二社</t>
    <phoneticPr fontId="1" type="noConversion"/>
  </si>
  <si>
    <t>Thị trấn Dầu Giây</t>
  </si>
  <si>
    <t>油之市鎮</t>
    <phoneticPr fontId="1" type="noConversion"/>
  </si>
  <si>
    <t>Xã Trà Cổ</t>
  </si>
  <si>
    <t>茶古社</t>
  </si>
  <si>
    <t>Xã Tà Lai</t>
  </si>
  <si>
    <t>耶來社</t>
  </si>
  <si>
    <t>Xã Phú Lập</t>
  </si>
  <si>
    <t>富立社</t>
  </si>
  <si>
    <r>
      <t>Xã Núi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</si>
  <si>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象山社</t>
  </si>
  <si>
    <t>社Xã Nam Cát Tiên</t>
  </si>
  <si>
    <t>南吉仙</t>
  </si>
  <si>
    <t>Xã Dak Lua</t>
  </si>
  <si>
    <t>得羅社</t>
  </si>
  <si>
    <t>Xã Vĩnh Thanh</t>
  </si>
  <si>
    <t>永清社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</si>
  <si>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Thiền</t>
    </r>
  </si>
  <si>
    <t>福成社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</si>
  <si>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Khánh</t>
    </r>
  </si>
  <si>
    <t>福慶社</t>
  </si>
  <si>
    <t>Xã Phú Thạnh</t>
  </si>
  <si>
    <t>富盛社</t>
  </si>
  <si>
    <t>Xã Phú Hữu</t>
  </si>
  <si>
    <t>Xã Long Thọ</t>
  </si>
  <si>
    <t>隆壽社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</si>
  <si>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</si>
  <si>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大福社</t>
  </si>
  <si>
    <r>
      <t>Thị trấn Hiệp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</si>
  <si>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合福市鎮</t>
    <phoneticPr fontId="1" type="noConversion"/>
  </si>
  <si>
    <r>
      <t xml:space="preserve">Xã Long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</si>
  <si>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隆德社</t>
  </si>
  <si>
    <t>Xã Long An</t>
  </si>
  <si>
    <t>隆安社</t>
  </si>
  <si>
    <r>
      <t xml:space="preserve">Xã Cẩm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ờng</t>
    </r>
  </si>
  <si>
    <t>錦堂社</t>
  </si>
  <si>
    <t>Xã Bàu Cạn</t>
  </si>
  <si>
    <t>保乾社</t>
  </si>
  <si>
    <r>
      <t>Xã An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</si>
  <si>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Thị trấn Long Thành</t>
  </si>
  <si>
    <t>隆城市鎮</t>
    <phoneticPr fontId="1" type="noConversion"/>
  </si>
  <si>
    <r>
      <t>Xã Túc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</si>
  <si>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足徵社</t>
  </si>
  <si>
    <t>Xã Suối Nho</t>
  </si>
  <si>
    <t>帥儒社</t>
  </si>
  <si>
    <t>Xã Phú Tân</t>
  </si>
  <si>
    <t>富新社</t>
  </si>
  <si>
    <t>Xã Phú Ngọc</t>
  </si>
  <si>
    <t>富玉社</t>
  </si>
  <si>
    <t>Xã Phú Lợi</t>
  </si>
  <si>
    <t>富利社</t>
  </si>
  <si>
    <r>
      <t xml:space="preserve">Xã Ngọc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</si>
  <si>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玉定社</t>
  </si>
  <si>
    <t>Xã La Ngà</t>
  </si>
  <si>
    <t>羅牙社</t>
  </si>
  <si>
    <t>Xã Gia Canh</t>
  </si>
  <si>
    <t>嘉庚社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</si>
  <si>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Quán</t>
    </r>
  </si>
  <si>
    <t>定貫市鎮</t>
    <phoneticPr fontId="1" type="noConversion"/>
  </si>
  <si>
    <t>Xã Xuân Tây</t>
  </si>
  <si>
    <t>春西社</t>
  </si>
  <si>
    <t>Xã Xuân Quế</t>
  </si>
  <si>
    <t>春桂社</t>
  </si>
  <si>
    <r>
      <t xml:space="preserve">Xã Xuân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ờng</t>
    </r>
  </si>
  <si>
    <t>春堂社</t>
  </si>
  <si>
    <r>
      <t xml:space="preserve">Xã Xuân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</si>
  <si>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春東社</t>
  </si>
  <si>
    <t>Xã Xuân Bảo</t>
  </si>
  <si>
    <t>春保社</t>
  </si>
  <si>
    <r>
      <t xml:space="preserve">Xã Thừa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</si>
  <si>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承德社</t>
  </si>
  <si>
    <t>Xã Sông Ray</t>
  </si>
  <si>
    <t>瀧來社</t>
  </si>
  <si>
    <t>Xã Sông Nhạn</t>
  </si>
  <si>
    <t>瀧雁社</t>
  </si>
  <si>
    <t>Xã Lâm San</t>
  </si>
  <si>
    <t>林山社</t>
  </si>
  <si>
    <t>Xã Bảo Bình</t>
  </si>
  <si>
    <t>保平社</t>
  </si>
  <si>
    <t>Thị trấn Long Giao</t>
  </si>
  <si>
    <t>隆交市鎮</t>
    <phoneticPr fontId="1" type="noConversion"/>
  </si>
  <si>
    <t>Xã Hàng Gòn</t>
  </si>
  <si>
    <t>杭棍社</t>
  </si>
  <si>
    <t>Xã Bàu Trâm</t>
  </si>
  <si>
    <t>泡簪社</t>
  </si>
  <si>
    <t>Xã Bảo Quang</t>
  </si>
  <si>
    <t>保光社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</si>
  <si>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Trung</t>
    </r>
  </si>
  <si>
    <t>春中坊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</si>
  <si>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Thanh</t>
    </r>
  </si>
  <si>
    <t>春清坊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</si>
  <si>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Tân</t>
    </r>
  </si>
  <si>
    <t>春新坊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</si>
  <si>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Lập</t>
    </r>
  </si>
  <si>
    <t>春立坊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</si>
  <si>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Bình</t>
    </r>
  </si>
  <si>
    <t>春平坊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</si>
  <si>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An</t>
    </r>
  </si>
  <si>
    <t>春安坊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</si>
  <si>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Suối Tre</t>
    </r>
  </si>
  <si>
    <t>率椥坊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</si>
  <si>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Bình</t>
    </r>
  </si>
  <si>
    <t>富平坊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</si>
  <si>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Bàu Sen</t>
    </r>
  </si>
  <si>
    <t>泡蓮坊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</si>
  <si>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Bảo Vinh</t>
    </r>
  </si>
  <si>
    <t>保榮坊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</si>
  <si>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 Dũng</t>
    </r>
  </si>
  <si>
    <t>忠勇坊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</si>
  <si>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Trảng Dài</t>
    </r>
  </si>
  <si>
    <t>盞曳坊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</si>
  <si>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Vạn</t>
    </r>
  </si>
  <si>
    <t>新萬坊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</si>
  <si>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Hiệp</t>
    </r>
  </si>
  <si>
    <t>新協坊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</si>
  <si>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Hạnh</t>
    </r>
  </si>
  <si>
    <t>新行坊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</si>
  <si>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Biên</t>
    </r>
  </si>
  <si>
    <t>新邊坊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</si>
  <si>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Tam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</si>
  <si>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三福坊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</si>
  <si>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Tam Hòa</t>
    </r>
  </si>
  <si>
    <t>三和坊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</si>
  <si>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Tam Hiệp</t>
    </r>
  </si>
  <si>
    <t>三協坊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</si>
  <si>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Bình Tân</t>
    </r>
  </si>
  <si>
    <t>隆平新坊</t>
    <phoneticPr fontId="1" type="noConversion"/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</si>
  <si>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Bình</t>
    </r>
  </si>
  <si>
    <t>隆平坊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</si>
  <si>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Hố Nai</t>
    </r>
  </si>
  <si>
    <t>呼狔坊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</si>
  <si>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Hóa An</t>
    </r>
  </si>
  <si>
    <t>化安坊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</si>
  <si>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Hiệp Hòa</t>
    </r>
  </si>
  <si>
    <t>協和坊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</si>
  <si>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Bửu Long</t>
    </r>
  </si>
  <si>
    <t>保隆坊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</si>
  <si>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Bửu Hòa</t>
    </r>
  </si>
  <si>
    <t>保和坊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</si>
  <si>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Bình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</t>
    </r>
  </si>
  <si>
    <t>平多坊</t>
  </si>
  <si>
    <t>Huyện Xuân Lộc</t>
  </si>
  <si>
    <t>春祿縣</t>
  </si>
  <si>
    <t>Huyện Vĩnh Cửu</t>
  </si>
  <si>
    <t>永久縣</t>
  </si>
  <si>
    <t>Huyện Trảng Bom</t>
  </si>
  <si>
    <t>壯奔縣</t>
  </si>
  <si>
    <t>Huyện Thống Nhất</t>
  </si>
  <si>
    <t>統一縣</t>
  </si>
  <si>
    <t>Huyện Tân Phú</t>
  </si>
  <si>
    <t>新富縣</t>
  </si>
  <si>
    <r>
      <t>Huyện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Trạch</t>
    </r>
  </si>
  <si>
    <t>仁澤縣</t>
  </si>
  <si>
    <t>Huyện Long Thành</t>
  </si>
  <si>
    <t>隆城縣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</si>
  <si>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Quán</t>
    </r>
  </si>
  <si>
    <t>定貫縣</t>
  </si>
  <si>
    <t>Huyện Cẩm Mỹ</t>
  </si>
  <si>
    <t>錦美縣</t>
  </si>
  <si>
    <t>Thành phố Long Khánh</t>
  </si>
  <si>
    <t>隆慶市</t>
  </si>
  <si>
    <t>Thành phố Biên Hoà</t>
  </si>
  <si>
    <t>邊和市</t>
  </si>
  <si>
    <t>Xã Tam Lập</t>
  </si>
  <si>
    <t>三立社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</si>
  <si>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Sang</t>
    </r>
  </si>
  <si>
    <t>福創社</t>
  </si>
  <si>
    <t>Xã An Long</t>
  </si>
  <si>
    <t>安隆社</t>
  </si>
  <si>
    <t>Xã An Linh</t>
  </si>
  <si>
    <t>安靈社</t>
  </si>
  <si>
    <r>
      <t>Thị trấn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Vĩnh</t>
    </r>
  </si>
  <si>
    <t>福永市鎮</t>
  </si>
  <si>
    <t>Xã Thanh Tuyền</t>
  </si>
  <si>
    <t>清泉社</t>
  </si>
  <si>
    <t>Xã Minh Thạnh</t>
  </si>
  <si>
    <t>明盛社</t>
  </si>
  <si>
    <t>Xã Long Hòa</t>
  </si>
  <si>
    <t>隆和社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</si>
  <si>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Hiệp</t>
    </r>
  </si>
  <si>
    <t>定合社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</si>
  <si>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An</t>
    </r>
  </si>
  <si>
    <t>定安社</t>
  </si>
  <si>
    <t>Xã An Lập</t>
  </si>
  <si>
    <t>安立社</t>
  </si>
  <si>
    <t>Thị trấn Dầu Tiếng</t>
  </si>
  <si>
    <t>油汀市鎮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</si>
  <si>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</t>
    </r>
  </si>
  <si>
    <t>長新社</t>
  </si>
  <si>
    <r>
      <t xml:space="preserve">Xã Tân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</si>
  <si>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新定社</t>
  </si>
  <si>
    <t>Xã Lạc An</t>
  </si>
  <si>
    <t>樂安社</t>
  </si>
  <si>
    <t>Xã Hiếu Liêm</t>
  </si>
  <si>
    <t>孝廉社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</si>
  <si>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ất Cuốc</t>
    </r>
  </si>
  <si>
    <t>坦腳社</t>
  </si>
  <si>
    <t>Thị trấn Tân Thành</t>
  </si>
  <si>
    <t>新城市鎮</t>
  </si>
  <si>
    <r>
      <t>Xã Trừ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Thố</t>
    </r>
  </si>
  <si>
    <t>儲文措社</t>
  </si>
  <si>
    <t>Xã Long Nguyên</t>
  </si>
  <si>
    <t>隆原社</t>
  </si>
  <si>
    <r>
      <t>Xã Lai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</si>
  <si>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來興社</t>
  </si>
  <si>
    <r>
      <t>Xã Cây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II</t>
    </r>
  </si>
  <si>
    <t>核長二社</t>
  </si>
  <si>
    <t>Thị trấn Lai Uyên</t>
  </si>
  <si>
    <t>來淵市鎮</t>
  </si>
  <si>
    <t>Xã An Tây</t>
  </si>
  <si>
    <t>安西社</t>
  </si>
  <si>
    <r>
      <t xml:space="preserve">Xã An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</si>
  <si>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安田社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</si>
  <si>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Thới Hòa</t>
    </r>
  </si>
  <si>
    <t>泰和坊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</si>
  <si>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Tân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</si>
  <si>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新定坊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</si>
  <si>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Mỹ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</si>
  <si>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美福坊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</si>
  <si>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Lợi</t>
    </r>
  </si>
  <si>
    <t>和利坊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</si>
  <si>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Chánh Phú Hòa</t>
    </r>
  </si>
  <si>
    <t>政富和坊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</si>
  <si>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Phú</t>
    </r>
  </si>
  <si>
    <t>永富坊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</si>
  <si>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Thuận Giao</t>
    </r>
  </si>
  <si>
    <t>順交坊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</si>
  <si>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Lái Thiêu</t>
    </r>
  </si>
  <si>
    <t>萊眺坊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</si>
  <si>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</si>
  <si>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興定坊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</si>
  <si>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Nhâm</t>
    </r>
  </si>
  <si>
    <t>平任坊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</si>
  <si>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Hòa</t>
    </r>
  </si>
  <si>
    <t>平和坊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</si>
  <si>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Chuẩn</t>
    </r>
  </si>
  <si>
    <t>平準坊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</si>
  <si>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Thạnh</t>
    </r>
  </si>
  <si>
    <t>安盛坊</t>
  </si>
  <si>
    <t>Xã Thạnh Hội</t>
  </si>
  <si>
    <t>盛會社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</si>
  <si>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Tân</t>
    </r>
  </si>
  <si>
    <t>永新坊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</si>
  <si>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Uyên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</si>
  <si>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淵興坊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</si>
  <si>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Thạnh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</si>
  <si>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盛福坊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</si>
  <si>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Thái Hòa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</si>
  <si>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Vĩnh Hiệp</t>
    </r>
  </si>
  <si>
    <t>新永合坊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</si>
  <si>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Khánh</t>
    </r>
  </si>
  <si>
    <t>新福慶坊</t>
  </si>
  <si>
    <t>新合坊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</si>
  <si>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Chánh</t>
    </r>
  </si>
  <si>
    <t>富政坊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</si>
  <si>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Khánh Bình</t>
    </r>
  </si>
  <si>
    <t>慶平坊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</si>
  <si>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Hội Nghĩa</t>
    </r>
  </si>
  <si>
    <t>會義坊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</si>
  <si>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Tân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Hiệp</t>
    </r>
  </si>
  <si>
    <t>新東協坊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</si>
  <si>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Hòa</t>
    </r>
  </si>
  <si>
    <t>東和坊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</si>
  <si>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Dĩ An</t>
    </r>
  </si>
  <si>
    <t>以安坊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</si>
  <si>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Thắng</t>
    </r>
  </si>
  <si>
    <t>平勝坊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</si>
  <si>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An</t>
    </r>
  </si>
  <si>
    <t>平安坊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</si>
  <si>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Bình Hiệp</t>
    </r>
  </si>
  <si>
    <t>襄平協坊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</si>
  <si>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Thọ</t>
    </r>
  </si>
  <si>
    <t>富壽坊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</si>
  <si>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Tân</t>
    </r>
  </si>
  <si>
    <t>富新坊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</si>
  <si>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Mỹ</t>
    </r>
  </si>
  <si>
    <t>富美坊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</si>
  <si>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Lợi</t>
    </r>
  </si>
  <si>
    <t>富利坊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</si>
  <si>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Hòa</t>
    </r>
  </si>
  <si>
    <t>富和坊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</si>
  <si>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</si>
  <si>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富強坊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</si>
  <si>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Phú</t>
    </r>
  </si>
  <si>
    <t>和富坊</t>
  </si>
  <si>
    <t>協成坊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</si>
  <si>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Hòa</t>
    </r>
  </si>
  <si>
    <t>定和坊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</si>
  <si>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Chánh Nghĩa</t>
    </r>
  </si>
  <si>
    <t>正義坊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</si>
  <si>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Chánh Mỹ</t>
    </r>
  </si>
  <si>
    <t>正美坊</t>
  </si>
  <si>
    <t>Huyện Phú Giáo</t>
  </si>
  <si>
    <t>富教縣</t>
  </si>
  <si>
    <t>Huyện Dầu Tiếng</t>
  </si>
  <si>
    <t>油汀縣</t>
  </si>
  <si>
    <t>Huyện Bắc Tân Uyên</t>
  </si>
  <si>
    <t>北新淵縣</t>
  </si>
  <si>
    <t>Huyện Bàu Bàng</t>
  </si>
  <si>
    <t>保邦縣</t>
  </si>
  <si>
    <t>Thị xã Bến Cát</t>
  </si>
  <si>
    <t>𤅶葛市社</t>
  </si>
  <si>
    <t>Thành phố Thuận An</t>
  </si>
  <si>
    <t>順安市</t>
  </si>
  <si>
    <t>Thành phố Tân Uyên</t>
  </si>
  <si>
    <t>新淵市</t>
  </si>
  <si>
    <t>Thành phố Dĩ An</t>
  </si>
  <si>
    <t>以安市</t>
  </si>
  <si>
    <t>Thành phố Thủ Dầu Một</t>
  </si>
  <si>
    <t>土龍木市</t>
  </si>
  <si>
    <r>
      <t xml:space="preserve">Xã Thạnh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</si>
  <si>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盛東社</t>
  </si>
  <si>
    <t>Xã Tân Thạnh</t>
  </si>
  <si>
    <t>新盛社</t>
  </si>
  <si>
    <r>
      <t xml:space="preserve">Xã Tân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</si>
  <si>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新東社</t>
  </si>
  <si>
    <t>Xã Suối Dây</t>
  </si>
  <si>
    <t>帥移社</t>
  </si>
  <si>
    <t>Xã Suối Ngô</t>
  </si>
  <si>
    <t>帥吳社</t>
  </si>
  <si>
    <t>Thị trấn Tân Châu</t>
  </si>
  <si>
    <t>新珠市鎮</t>
  </si>
  <si>
    <t>Xã Trà Vong</t>
  </si>
  <si>
    <t>茶芒社</t>
  </si>
  <si>
    <t>Xã Thạnh Tây</t>
  </si>
  <si>
    <t>盛西社</t>
  </si>
  <si>
    <t>Xã Thạnh Bình</t>
  </si>
  <si>
    <t>盛平社</t>
  </si>
  <si>
    <t>Xã Thạnh Bắc</t>
  </si>
  <si>
    <t>盛北社</t>
  </si>
  <si>
    <t>Xã Mỏ Công</t>
  </si>
  <si>
    <t>某公社</t>
  </si>
  <si>
    <t>Xã Hòa Hiệp</t>
  </si>
  <si>
    <t>和合社</t>
  </si>
  <si>
    <t>Thị trấn Tân Biên</t>
  </si>
  <si>
    <t>新邊市鎮</t>
  </si>
  <si>
    <r>
      <t>Xã Thanh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</si>
  <si>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清福社</t>
  </si>
  <si>
    <r>
      <t xml:space="preserve">Xã Thạnh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</si>
  <si>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盛德社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</si>
  <si>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Trạch</t>
    </r>
  </si>
  <si>
    <t>福澤社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</si>
  <si>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Thạnh</t>
    </r>
  </si>
  <si>
    <t>福盛社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</si>
  <si>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ớc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</si>
  <si>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福東社</t>
  </si>
  <si>
    <r>
      <t xml:space="preserve">Xã Bàu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</t>
    </r>
  </si>
  <si>
    <t>保屯社</t>
  </si>
  <si>
    <t>Thị trấn Gò Dầu</t>
  </si>
  <si>
    <t>鵝油市鎮</t>
  </si>
  <si>
    <t>Xã Truông Mít</t>
  </si>
  <si>
    <t>中蔑社</t>
  </si>
  <si>
    <r>
      <t xml:space="preserve">Xã Suối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á</t>
    </r>
  </si>
  <si>
    <t>帥多社</t>
  </si>
  <si>
    <t>Xã Phan</t>
  </si>
  <si>
    <t>潘社</t>
  </si>
  <si>
    <t>Xã Chà Là</t>
  </si>
  <si>
    <t>茶羅社</t>
  </si>
  <si>
    <t>Xã Cầu Khởi</t>
  </si>
  <si>
    <t>梂起社</t>
  </si>
  <si>
    <t>Xã Bến Củi</t>
  </si>
  <si>
    <t>𤅶檜社</t>
  </si>
  <si>
    <r>
      <t>Xã Bàu N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</si>
  <si>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保能社</t>
  </si>
  <si>
    <r>
      <t>Thị trấn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Minh Châu</t>
    </r>
  </si>
  <si>
    <t>楊明珠市鎮</t>
  </si>
  <si>
    <t>Xã Trí Bình</t>
  </si>
  <si>
    <t>治平社</t>
  </si>
  <si>
    <r>
      <t xml:space="preserve">Xã Thanh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</si>
  <si>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清田社</t>
  </si>
  <si>
    <r>
      <t xml:space="preserve">Xã Ninh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</si>
  <si>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寧田社</t>
  </si>
  <si>
    <t>Xã Long Vĩnh</t>
  </si>
  <si>
    <t>隆永社</t>
  </si>
  <si>
    <t>Xã Hòa Thạnh</t>
  </si>
  <si>
    <t>和盛社</t>
  </si>
  <si>
    <r>
      <t xml:space="preserve">Xã Hảo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ớc</t>
    </r>
  </si>
  <si>
    <t>好特社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</si>
  <si>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Khởi</t>
    </r>
  </si>
  <si>
    <t>同起社</t>
  </si>
  <si>
    <t>Xã Biên Giới</t>
  </si>
  <si>
    <t>邊界社</t>
  </si>
  <si>
    <r>
      <t>Xã An C</t>
    </r>
    <r>
      <rPr>
        <sz val="12"/>
        <color theme="1"/>
        <rFont val="新細明體"/>
        <family val="2"/>
        <scheme val="minor"/>
      </rPr>
      <t>ơ</t>
    </r>
  </si>
  <si>
    <t>安基社</t>
  </si>
  <si>
    <t>週城市鎮</t>
  </si>
  <si>
    <t>Xã Tiên Thuận</t>
  </si>
  <si>
    <t>先順社</t>
  </si>
  <si>
    <t>Xã Long Thuận</t>
  </si>
  <si>
    <t>隆順社</t>
  </si>
  <si>
    <r>
      <t>Xã Long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</si>
  <si>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隆福社</t>
  </si>
  <si>
    <t>Xã Long Khánh</t>
  </si>
  <si>
    <t>隆慶社</t>
  </si>
  <si>
    <t>Xã Long Chữ</t>
  </si>
  <si>
    <t>隆字社</t>
  </si>
  <si>
    <t>Xã Lợi Thuận</t>
  </si>
  <si>
    <t>利順社</t>
  </si>
  <si>
    <t>安盛社</t>
  </si>
  <si>
    <t>Thị trấn Bến Cầu</t>
  </si>
  <si>
    <t>邊求市鎮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</si>
  <si>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Chỉ</t>
    </r>
  </si>
  <si>
    <t>福祉社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</si>
  <si>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Thuận</t>
    </r>
  </si>
  <si>
    <t>興順社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</si>
  <si>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 Thuận</t>
    </r>
  </si>
  <si>
    <t>敦順社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</si>
  <si>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Trảng Bàng</t>
    </r>
  </si>
  <si>
    <t>盞盤坊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</si>
  <si>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Lộc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</si>
  <si>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祿興坊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</si>
  <si>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Gia Lộc</t>
    </r>
  </si>
  <si>
    <t>嘉祿坊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</si>
  <si>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Gia Bình</t>
    </r>
  </si>
  <si>
    <t>嘉平坊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</si>
  <si>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Tịnh</t>
    </r>
  </si>
  <si>
    <t>安靜坊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</si>
  <si>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Hòa</t>
    </r>
  </si>
  <si>
    <t>安和坊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</si>
  <si>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Tây</t>
    </r>
  </si>
  <si>
    <t>長西社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</si>
  <si>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</t>
    </r>
  </si>
  <si>
    <t>長和社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</si>
  <si>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</si>
  <si>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長東社</t>
  </si>
  <si>
    <t>Xã Long Thành Nam</t>
  </si>
  <si>
    <t>隆城南社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</si>
  <si>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Thành Trung</t>
    </r>
  </si>
  <si>
    <t>隆城中坊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</si>
  <si>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Thành Bắc</t>
    </r>
  </si>
  <si>
    <t>隆城北坊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</si>
  <si>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Hoa</t>
    </r>
  </si>
  <si>
    <t>隆華坊</t>
  </si>
  <si>
    <t>協新坊</t>
  </si>
  <si>
    <t>Xã Thạnh Tân</t>
  </si>
  <si>
    <t>盛新社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</si>
  <si>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Ninh Thạnh</t>
    </r>
  </si>
  <si>
    <t>寧盛坊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</si>
  <si>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Hiệp Ninh</t>
    </r>
  </si>
  <si>
    <t>協寧坊</t>
  </si>
  <si>
    <t>Huyện Tân Châu</t>
  </si>
  <si>
    <t>新珠縣</t>
  </si>
  <si>
    <t>Huyện Tân Biên</t>
  </si>
  <si>
    <t>新邊縣</t>
  </si>
  <si>
    <t>Huyện Gò Dầu</t>
  </si>
  <si>
    <t>鵝油縣</t>
  </si>
  <si>
    <r>
      <t>Huyện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Minh Châu</t>
    </r>
  </si>
  <si>
    <t>楊明珠縣</t>
  </si>
  <si>
    <t>週城縣</t>
  </si>
  <si>
    <t>Huyện Bến Cầu</t>
  </si>
  <si>
    <t>邊求縣</t>
  </si>
  <si>
    <t>Thị xã Trảng Bàng</t>
  </si>
  <si>
    <t>盞盤市社</t>
  </si>
  <si>
    <t>Thị xã Hòa Thành</t>
  </si>
  <si>
    <t>和城市社</t>
  </si>
  <si>
    <t>Thành phố Tây Ninh</t>
  </si>
  <si>
    <t>西寧市</t>
  </si>
  <si>
    <t>Xã Phú Trung</t>
  </si>
  <si>
    <t>富中社</t>
  </si>
  <si>
    <t>Xã Phú Riềng</t>
  </si>
  <si>
    <t>富盈社</t>
  </si>
  <si>
    <t>Xã Long Tân</t>
  </si>
  <si>
    <t>隆新社</t>
  </si>
  <si>
    <t>Xã Long Hà</t>
  </si>
  <si>
    <t>隆河社</t>
  </si>
  <si>
    <t>Xã Long Bình</t>
  </si>
  <si>
    <t>隆平社</t>
  </si>
  <si>
    <t>Xã Bù Nho</t>
  </si>
  <si>
    <t>蒲儒社</t>
  </si>
  <si>
    <t>Xã Lộc Thuận</t>
  </si>
  <si>
    <t>祿順社</t>
  </si>
  <si>
    <t>Xã Lộc Thiện</t>
  </si>
  <si>
    <t>祿善社</t>
  </si>
  <si>
    <t>Xã Lộc Thành</t>
  </si>
  <si>
    <t>祿成社</t>
  </si>
  <si>
    <t>Xã Lộc Thạnh</t>
  </si>
  <si>
    <t>祿𣆭社</t>
  </si>
  <si>
    <t>Xã Lộc Thái</t>
  </si>
  <si>
    <t>祿泰社</t>
  </si>
  <si>
    <t>Xã Lộc Tấn</t>
  </si>
  <si>
    <t>祿晉社</t>
  </si>
  <si>
    <t>Xã Lộc Quang</t>
  </si>
  <si>
    <t>祿光社</t>
  </si>
  <si>
    <t>Xã Lộc Khánh</t>
  </si>
  <si>
    <t>祿慶社</t>
  </si>
  <si>
    <r>
      <t>Xã Lộc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</si>
  <si>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祿興社</t>
  </si>
  <si>
    <t>Xã Lộc Hiệp</t>
  </si>
  <si>
    <t>祿協社</t>
  </si>
  <si>
    <t>Thị trấn Lộc Ninh</t>
  </si>
  <si>
    <t>祿寧市鎮</t>
  </si>
  <si>
    <t>Xã Tân Quan</t>
  </si>
  <si>
    <t>新關社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</si>
  <si>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N</t>
    </r>
    <r>
      <rPr>
        <sz val="12"/>
        <color theme="1"/>
        <rFont val="新細明體"/>
        <family val="2"/>
        <scheme val="minor"/>
      </rPr>
      <t>ơ</t>
    </r>
  </si>
  <si>
    <t>同那社</t>
  </si>
  <si>
    <r>
      <t>Xã An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</si>
  <si>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安康社</t>
  </si>
  <si>
    <t>Thị trấn Tân Khai</t>
  </si>
  <si>
    <t>新開市鎮</t>
  </si>
  <si>
    <t>Xã Thuận Phú</t>
  </si>
  <si>
    <t>順富社</t>
  </si>
  <si>
    <t>Xã Thuận Lợi</t>
  </si>
  <si>
    <t>順利社</t>
  </si>
  <si>
    <r>
      <t>Xã Tân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</si>
  <si>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新福社</t>
  </si>
  <si>
    <t>Thị trấn Tân Phú</t>
  </si>
  <si>
    <t>新富市鎮</t>
  </si>
  <si>
    <r>
      <t>Xã Phú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</si>
  <si>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富文社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</si>
  <si>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Hạnh</t>
    </r>
  </si>
  <si>
    <t>德行社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</si>
  <si>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ắk </t>
    </r>
    <r>
      <rPr>
        <sz val="12"/>
        <color theme="1"/>
        <rFont val="新細明體"/>
        <family val="2"/>
        <scheme val="minor"/>
      </rPr>
      <t>Ơ</t>
    </r>
  </si>
  <si>
    <t>得於社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</si>
  <si>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Kia</t>
    </r>
  </si>
  <si>
    <t>多箕社</t>
  </si>
  <si>
    <t>Xã Bù Gia Mập</t>
  </si>
  <si>
    <t>布亞摩社</t>
  </si>
  <si>
    <t>Xã Bình Thắng</t>
  </si>
  <si>
    <t>平勝社</t>
  </si>
  <si>
    <r>
      <t>Xã Thiện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</si>
  <si>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善興社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</si>
  <si>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Thiện</t>
    </r>
  </si>
  <si>
    <t>福善社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</si>
  <si>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</si>
  <si>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興福社</t>
  </si>
  <si>
    <t>Thị trấn Thanh Bình</t>
  </si>
  <si>
    <t>清平市鎮</t>
  </si>
  <si>
    <r>
      <t>Xã Minh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</si>
  <si>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明興社</t>
  </si>
  <si>
    <r>
      <t xml:space="preserve">Xã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ờng 10</t>
    </r>
  </si>
  <si>
    <t>塘十社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</si>
  <si>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Liễu</t>
    </r>
  </si>
  <si>
    <t>德柳社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</si>
  <si>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Nai</t>
    </r>
  </si>
  <si>
    <t>同狔社</t>
  </si>
  <si>
    <r>
      <t xml:space="preserve">Xã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ng Hà</t>
    </r>
  </si>
  <si>
    <t>登河社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</si>
  <si>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ak Nhau</t>
    </r>
  </si>
  <si>
    <t>得諾社</t>
  </si>
  <si>
    <t>Xã Bom Bo</t>
  </si>
  <si>
    <t>奔博社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</si>
  <si>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Phong</t>
    </r>
  </si>
  <si>
    <t>德豐市鎮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</si>
  <si>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Tín</t>
    </r>
  </si>
  <si>
    <t>福信社</t>
  </si>
  <si>
    <t>Xã Long Giang</t>
  </si>
  <si>
    <t>隆江社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</si>
  <si>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Thác M</t>
    </r>
    <r>
      <rPr>
        <sz val="12"/>
        <color theme="1"/>
        <rFont val="新細明體"/>
        <family val="2"/>
        <scheme val="minor"/>
      </rPr>
      <t>ơ</t>
    </r>
  </si>
  <si>
    <t>托麻坊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</si>
  <si>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Giang</t>
    </r>
  </si>
  <si>
    <t>山江坊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</si>
  <si>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Bình</t>
    </r>
  </si>
  <si>
    <t>福平坊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</si>
  <si>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Thuỷ</t>
    </r>
  </si>
  <si>
    <t>隆水坊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</si>
  <si>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</si>
  <si>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隆福坊</t>
  </si>
  <si>
    <t>Xã Nha Bích</t>
  </si>
  <si>
    <t>牙璧社</t>
  </si>
  <si>
    <t>Xã Minh Thắng</t>
  </si>
  <si>
    <t>明勝社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</si>
  <si>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Thành Tâm</t>
    </r>
  </si>
  <si>
    <t>誠心坊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</si>
  <si>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Minh Thành</t>
    </r>
  </si>
  <si>
    <t>明誠坊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</si>
  <si>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Minh Long</t>
    </r>
  </si>
  <si>
    <t>明隆坊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</si>
  <si>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Minh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</si>
  <si>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明興坊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</si>
  <si>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Long</t>
    </r>
  </si>
  <si>
    <t>興隆坊</t>
  </si>
  <si>
    <t>Xã Thanh Phú</t>
  </si>
  <si>
    <t>清富社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</si>
  <si>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</si>
  <si>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富德坊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</si>
  <si>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Chiến</t>
    </r>
  </si>
  <si>
    <t>興戰坊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</si>
  <si>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Lộc</t>
    </r>
  </si>
  <si>
    <t>安祿坊</t>
  </si>
  <si>
    <r>
      <t>Xã Tiến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</si>
  <si>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進興社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</si>
  <si>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Tiến Thành</t>
    </r>
  </si>
  <si>
    <t>進城坊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</si>
  <si>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Xuân</t>
    </r>
  </si>
  <si>
    <t>新春坊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</si>
  <si>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Thiện</t>
    </r>
  </si>
  <si>
    <t>新善坊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</si>
  <si>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Tân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</si>
  <si>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新同坊</t>
  </si>
  <si>
    <t>Huyện Phú Riềng</t>
  </si>
  <si>
    <t>富盈縣</t>
  </si>
  <si>
    <t>Huyện Lộc Ninh</t>
  </si>
  <si>
    <t>祿寧縣</t>
  </si>
  <si>
    <t>Huyện Hớn Quản</t>
  </si>
  <si>
    <t>漢廣縣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</si>
  <si>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Phú</t>
    </r>
  </si>
  <si>
    <t>同富縣</t>
  </si>
  <si>
    <t>Huyện Bù Gia Mập</t>
  </si>
  <si>
    <t>布亞摩縣</t>
  </si>
  <si>
    <r>
      <t xml:space="preserve">Huyện Bù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ốp</t>
    </r>
  </si>
  <si>
    <t>布沓縣</t>
  </si>
  <si>
    <r>
      <t xml:space="preserve">Huyện Bù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ng</t>
    </r>
  </si>
  <si>
    <t>布當縣</t>
  </si>
  <si>
    <r>
      <t>Thị 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Long</t>
    </r>
  </si>
  <si>
    <t>福隆市社</t>
  </si>
  <si>
    <r>
      <t>Thị xã Ch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Thành</t>
    </r>
  </si>
  <si>
    <t>真誠市社</t>
  </si>
  <si>
    <t>Thị xã Bình Long</t>
  </si>
  <si>
    <t>平隆市社</t>
  </si>
  <si>
    <r>
      <t xml:space="preserve">Thành phố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Xoài</t>
    </r>
  </si>
  <si>
    <t>同帥市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</si>
  <si>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Nam</t>
    </r>
  </si>
  <si>
    <t>福南社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</si>
  <si>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Minh</t>
    </r>
  </si>
  <si>
    <t>福明社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</si>
  <si>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Hà</t>
    </r>
  </si>
  <si>
    <t>福河社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</si>
  <si>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Dinh</t>
    </r>
  </si>
  <si>
    <t>福營社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</si>
  <si>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Diêm</t>
    </r>
  </si>
  <si>
    <t>福鹽社</t>
  </si>
  <si>
    <t>Xã Nhị Hà</t>
  </si>
  <si>
    <t>二河社</t>
  </si>
  <si>
    <t>Xã Cà Ná</t>
  </si>
  <si>
    <t>歌那社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</si>
  <si>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Kháng</t>
    </r>
  </si>
  <si>
    <t>福抗社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</si>
  <si>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Chiến</t>
    </r>
  </si>
  <si>
    <t>福戰社</t>
  </si>
  <si>
    <t>Xã Lợi Hải</t>
  </si>
  <si>
    <t>利海社</t>
  </si>
  <si>
    <t>Xã Công Hải</t>
  </si>
  <si>
    <t>公海社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</si>
  <si>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</si>
  <si>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仁山社</t>
  </si>
  <si>
    <t>Xã Ma Nới</t>
  </si>
  <si>
    <t>麻乃社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</si>
  <si>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Tân S</t>
    </r>
    <r>
      <rPr>
        <sz val="12"/>
        <color theme="1"/>
        <rFont val="Cambria"/>
        <family val="1"/>
      </rPr>
      <t>ơ</t>
    </r>
    <r>
      <rPr>
        <sz val="12"/>
        <color theme="1"/>
        <rFont val="新細明體"/>
        <family val="2"/>
        <charset val="136"/>
        <scheme val="minor"/>
      </rPr>
      <t>n</t>
    </r>
    <phoneticPr fontId="1" type="noConversion"/>
  </si>
  <si>
    <t>新山市鎮</t>
    <phoneticPr fontId="1" type="noConversion"/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</si>
  <si>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Vinh</t>
    </r>
  </si>
  <si>
    <t>福榮社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</si>
  <si>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Thái</t>
    </r>
  </si>
  <si>
    <t>福泰社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</si>
  <si>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Hữu</t>
    </r>
  </si>
  <si>
    <t>福有社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</si>
  <si>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Hậu</t>
    </r>
  </si>
  <si>
    <t>福厚社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</si>
  <si>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Hải</t>
    </r>
  </si>
  <si>
    <t>福海社</t>
  </si>
  <si>
    <t>Xã An Hải</t>
  </si>
  <si>
    <t>安海社</t>
  </si>
  <si>
    <r>
      <t>Thị trấn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Dân</t>
    </r>
  </si>
  <si>
    <t>福民市鎮</t>
    <phoneticPr fontId="1" type="noConversion"/>
  </si>
  <si>
    <t>Xã Vĩnh Hải</t>
  </si>
  <si>
    <t>永海社</t>
  </si>
  <si>
    <t>Xã Tri Hải</t>
  </si>
  <si>
    <t>知海社</t>
  </si>
  <si>
    <t>Xã Tân Hải</t>
  </si>
  <si>
    <t>新海社</t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</si>
  <si>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Hải</t>
    </r>
  </si>
  <si>
    <t>方海社</t>
  </si>
  <si>
    <t>Xã Hộ Hải</t>
  </si>
  <si>
    <t>戶海社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</si>
  <si>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Khánh H</t>
    </r>
    <r>
      <rPr>
        <sz val="12"/>
        <color theme="1"/>
        <rFont val="Cambria"/>
        <family val="1"/>
      </rPr>
      <t>ả</t>
    </r>
    <r>
      <rPr>
        <sz val="12"/>
        <color theme="1"/>
        <rFont val="新細明體"/>
        <family val="1"/>
        <charset val="136"/>
        <scheme val="minor"/>
      </rPr>
      <t>i</t>
    </r>
    <phoneticPr fontId="1" type="noConversion"/>
  </si>
  <si>
    <t>慶海市鎮</t>
    <phoneticPr fontId="1" type="noConversion"/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</si>
  <si>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Trung</t>
    </r>
  </si>
  <si>
    <t>福中社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</si>
  <si>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Tiến</t>
    </r>
  </si>
  <si>
    <t>福進社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</si>
  <si>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Chính</t>
    </r>
  </si>
  <si>
    <t>福政社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</si>
  <si>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ớc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</t>
    </r>
  </si>
  <si>
    <t>福大社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</si>
  <si>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Bình</t>
    </r>
  </si>
  <si>
    <t>福平社</t>
  </si>
  <si>
    <t>Xã Thành Hải</t>
  </si>
  <si>
    <t>成海社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</si>
  <si>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Hải</t>
    </r>
  </si>
  <si>
    <t>文海坊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</si>
  <si>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</si>
  <si>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清山坊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</si>
  <si>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Tấn Tài</t>
    </r>
  </si>
  <si>
    <t>進財坊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</si>
  <si>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Mĩ</t>
    </r>
  </si>
  <si>
    <t>福美坊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</si>
  <si>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Phủ Hà</t>
    </r>
  </si>
  <si>
    <t>府河坊</t>
  </si>
  <si>
    <r>
      <t>Ph</t>
    </r>
    <r>
      <rPr>
        <sz val="12"/>
        <color theme="1"/>
        <rFont val="Cambria"/>
        <family val="1"/>
      </rPr>
      <t>ườ</t>
    </r>
    <r>
      <rPr>
        <sz val="12"/>
        <color theme="1"/>
        <rFont val="新細明體"/>
        <family val="1"/>
        <charset val="136"/>
        <scheme val="minor"/>
      </rPr>
      <t>ng M</t>
    </r>
    <r>
      <rPr>
        <sz val="12"/>
        <color theme="1"/>
        <rFont val="Cambria"/>
        <family val="1"/>
      </rPr>
      <t>ĩ</t>
    </r>
    <r>
      <rPr>
        <sz val="12"/>
        <color theme="1"/>
        <rFont val="新細明體"/>
        <family val="1"/>
        <charset val="136"/>
        <scheme val="minor"/>
      </rPr>
      <t xml:space="preserve"> H</t>
    </r>
    <r>
      <rPr>
        <sz val="12"/>
        <color theme="1"/>
        <rFont val="Cambria"/>
        <family val="1"/>
      </rPr>
      <t>ươ</t>
    </r>
    <r>
      <rPr>
        <sz val="12"/>
        <color theme="1"/>
        <rFont val="新細明體"/>
        <family val="2"/>
        <charset val="136"/>
        <scheme val="minor"/>
      </rPr>
      <t>ng</t>
    </r>
    <phoneticPr fontId="1" type="noConversion"/>
  </si>
  <si>
    <t>美香坊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</si>
  <si>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Mĩ Hải</t>
    </r>
  </si>
  <si>
    <t>美海坊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</si>
  <si>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Mĩ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</si>
  <si>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美東坊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</si>
  <si>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Mĩ Bình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</si>
  <si>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Kinh Dinh</t>
    </r>
  </si>
  <si>
    <t>經營坊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</si>
  <si>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 Vinh</t>
    </r>
  </si>
  <si>
    <t>都榮坊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</si>
  <si>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 Long</t>
    </r>
  </si>
  <si>
    <t>道隆坊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</si>
  <si>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</si>
  <si>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台山坊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</si>
  <si>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Bảo An</t>
    </r>
  </si>
  <si>
    <t>保安坊</t>
  </si>
  <si>
    <t>Huyện Thuận Nam</t>
  </si>
  <si>
    <t>順南縣</t>
  </si>
  <si>
    <t>Huyện Thuận Bắc</t>
  </si>
  <si>
    <t>順北縣</t>
  </si>
  <si>
    <r>
      <t>Huyện Ninh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</si>
  <si>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寧山縣</t>
  </si>
  <si>
    <r>
      <t>Huyện Ninh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</si>
  <si>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寧福縣</t>
  </si>
  <si>
    <t>Huyện Ninh Hải</t>
  </si>
  <si>
    <t>寧海縣</t>
  </si>
  <si>
    <t>Huyện Bác Ái</t>
  </si>
  <si>
    <t>博愛縣</t>
  </si>
  <si>
    <t>Thành phố Phan Rang-Tháp Chàm</t>
  </si>
  <si>
    <t>潘郎-塔占市</t>
    <phoneticPr fontId="1" type="noConversion"/>
  </si>
  <si>
    <t>Xã Tân Hà</t>
  </si>
  <si>
    <t>新河社</t>
  </si>
  <si>
    <t>Xã Phi Tô</t>
  </si>
  <si>
    <t>非多社</t>
  </si>
  <si>
    <r>
      <t xml:space="preserve">Xã Hoài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</si>
  <si>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懷德社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</si>
  <si>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ạ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ờn</t>
    </r>
  </si>
  <si>
    <t>達敦社</t>
  </si>
  <si>
    <t>Thị trấn Nam Ban</t>
  </si>
  <si>
    <t>南班市鎮</t>
    <phoneticPr fontId="1" type="noConversion"/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</si>
  <si>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inh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</si>
  <si>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丁文市鎮</t>
    <phoneticPr fontId="1" type="noConversion"/>
  </si>
  <si>
    <t>Xã Lát</t>
  </si>
  <si>
    <t>樂社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</si>
  <si>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ng Knớ</t>
    </r>
  </si>
  <si>
    <t>登克訥社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</si>
  <si>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Sar</t>
    </r>
  </si>
  <si>
    <t>得沙社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</si>
  <si>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Nhim</t>
    </r>
  </si>
  <si>
    <t>得仁社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</si>
  <si>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Chais</t>
    </r>
  </si>
  <si>
    <t>得齋社</t>
  </si>
  <si>
    <r>
      <t>Thị trấn Lạc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</si>
  <si>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樂陽市鎮</t>
    <phoneticPr fontId="1" type="noConversion"/>
  </si>
  <si>
    <r>
      <t>Xã Tà N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</si>
  <si>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耶能社</t>
  </si>
  <si>
    <t>Xã Tà Hine</t>
  </si>
  <si>
    <t>耶行社</t>
  </si>
  <si>
    <t>Xã Phú Hội</t>
  </si>
  <si>
    <t>富會社</t>
  </si>
  <si>
    <t>Xã N'Thol Hạ</t>
  </si>
  <si>
    <t>訥托下社</t>
    <phoneticPr fontId="1" type="noConversion"/>
  </si>
  <si>
    <t>Xã Ninh Loan</t>
  </si>
  <si>
    <t>寧灣社</t>
  </si>
  <si>
    <t>Xã Ninh Gia</t>
  </si>
  <si>
    <t>寧嘉社</t>
  </si>
  <si>
    <t>Xã Liên Hiệp</t>
  </si>
  <si>
    <t>連合社</t>
  </si>
  <si>
    <t>合盛社</t>
  </si>
  <si>
    <t>Xã Hiệp An</t>
  </si>
  <si>
    <t>合安社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</si>
  <si>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Quyn</t>
    </r>
  </si>
  <si>
    <t>多群社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</si>
  <si>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 Loan</t>
    </r>
  </si>
  <si>
    <t>沱灣社</t>
  </si>
  <si>
    <t>Thị trấn Liên Nghĩa</t>
  </si>
  <si>
    <t>連義市鎮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</si>
  <si>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Ròn</t>
    </r>
  </si>
  <si>
    <t>達榮社</t>
  </si>
  <si>
    <t>Xã Tu Tra</t>
  </si>
  <si>
    <t>都扎社</t>
  </si>
  <si>
    <t>Xã Quảng Lập</t>
  </si>
  <si>
    <t>廣立社</t>
  </si>
  <si>
    <t>Xã Pró</t>
  </si>
  <si>
    <t>博若社</t>
  </si>
  <si>
    <t>Xã Lạc Xuân</t>
  </si>
  <si>
    <t>樂春社</t>
  </si>
  <si>
    <t>Xã Lạc Lâm</t>
  </si>
  <si>
    <t>樂林社</t>
  </si>
  <si>
    <r>
      <t xml:space="preserve">Xã Ka </t>
    </r>
    <r>
      <rPr>
        <sz val="12"/>
        <color theme="1"/>
        <rFont val="新細明體"/>
        <family val="2"/>
        <scheme val="minor"/>
      </rPr>
      <t>Đơ</t>
    </r>
    <r>
      <rPr>
        <sz val="12"/>
        <color theme="1"/>
        <rFont val="新細明體"/>
        <family val="2"/>
        <charset val="136"/>
        <scheme val="minor"/>
      </rPr>
      <t>n</t>
    </r>
  </si>
  <si>
    <t>嘎敦社</t>
  </si>
  <si>
    <r>
      <t xml:space="preserve">Xã Ka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</t>
    </r>
  </si>
  <si>
    <t>嘎多社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</si>
  <si>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 xml:space="preserve">n </t>
    </r>
    <r>
      <rPr>
        <sz val="12"/>
        <color theme="1"/>
        <rFont val="新細明體"/>
        <family val="1"/>
        <scheme val="minor"/>
      </rPr>
      <t>D'Ran</t>
    </r>
    <phoneticPr fontId="1" type="noConversion"/>
  </si>
  <si>
    <t>熱然市鎮</t>
    <phoneticPr fontId="1" type="noConversion"/>
  </si>
  <si>
    <t>Xã Rô Men</t>
  </si>
  <si>
    <t>若曼社</t>
  </si>
  <si>
    <t>Xã Phi Liêng</t>
  </si>
  <si>
    <t>非靈社</t>
  </si>
  <si>
    <t>Xã Liêng Srônh</t>
  </si>
  <si>
    <t>靈斯若社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</si>
  <si>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Tông</t>
    </r>
  </si>
  <si>
    <t>達宋社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</si>
  <si>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Rsal</t>
    </r>
  </si>
  <si>
    <t>達如塞社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</si>
  <si>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M'rong</t>
    </r>
  </si>
  <si>
    <t>達姆容社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</si>
  <si>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Long</t>
    </r>
  </si>
  <si>
    <t>達龍社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</si>
  <si>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Knàng</t>
    </r>
  </si>
  <si>
    <t>達克囊社</t>
    <phoneticPr fontId="1" type="noConversion"/>
  </si>
  <si>
    <t>Xã Triệu Hải</t>
  </si>
  <si>
    <t>肇海社</t>
  </si>
  <si>
    <t>Xã Quốc Oai</t>
  </si>
  <si>
    <t>國威社</t>
  </si>
  <si>
    <t>Xã Quảng Trị</t>
  </si>
  <si>
    <t>廣治社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</si>
  <si>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Pal</t>
    </r>
  </si>
  <si>
    <t>達博社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</si>
  <si>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Lây</t>
    </r>
  </si>
  <si>
    <t>達雷社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</si>
  <si>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Kho</t>
    </r>
  </si>
  <si>
    <t>達考社</t>
  </si>
  <si>
    <r>
      <t>Xã An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</si>
  <si>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安仁社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</si>
  <si>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Tẻh</t>
    </r>
  </si>
  <si>
    <t>達得市鎮</t>
    <phoneticPr fontId="1" type="noConversion"/>
  </si>
  <si>
    <r>
      <t xml:space="preserve">Xã Ma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Guôi</t>
    </r>
  </si>
  <si>
    <t>馬達威社</t>
    <phoneticPr fontId="1" type="noConversion"/>
  </si>
  <si>
    <t>Xã Hà Lâm</t>
  </si>
  <si>
    <t>河林社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</si>
  <si>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Tồn</t>
    </r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</si>
  <si>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Oai</t>
    </r>
  </si>
  <si>
    <t>達外社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</si>
  <si>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Ploa</t>
    </r>
  </si>
  <si>
    <t>達博羅瓦社</t>
    <phoneticPr fontId="1" type="noConversion"/>
  </si>
  <si>
    <r>
      <t xml:space="preserve">Thị trấn Ma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Guôi</t>
    </r>
  </si>
  <si>
    <t>馬達威市鎮</t>
    <phoneticPr fontId="1" type="noConversion"/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</si>
  <si>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M'ri</t>
    </r>
  </si>
  <si>
    <t>達姆利市鎮</t>
    <phoneticPr fontId="1" type="noConversion"/>
  </si>
  <si>
    <t>Xã Tân Nghĩa</t>
  </si>
  <si>
    <t>新義社</t>
  </si>
  <si>
    <t>Xã Tân Lâm</t>
  </si>
  <si>
    <t>新林社</t>
  </si>
  <si>
    <t>Xã Tam Bố</t>
  </si>
  <si>
    <t>三步社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</si>
  <si>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</si>
  <si>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山田社</t>
  </si>
  <si>
    <r>
      <t xml:space="preserve">Xã Liên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ầm</t>
    </r>
  </si>
  <si>
    <t>蓮潭社</t>
  </si>
  <si>
    <t>Xã Hòa Trung</t>
  </si>
  <si>
    <t>和中社</t>
  </si>
  <si>
    <t>Xã Hòa Ninh</t>
  </si>
  <si>
    <t>和寧社</t>
  </si>
  <si>
    <t>Xã Hòa Bắc</t>
  </si>
  <si>
    <t>和北社</t>
  </si>
  <si>
    <t>Xã Gung Ré</t>
  </si>
  <si>
    <t>翁熱社</t>
  </si>
  <si>
    <t>Xã Gia Hiệp</t>
  </si>
  <si>
    <t>嘉協社</t>
  </si>
  <si>
    <t>Xã Gia Bắc</t>
  </si>
  <si>
    <t>嘉北社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</si>
  <si>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inh Trang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</si>
  <si>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丁莊上社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</si>
  <si>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inh Trang Hòa</t>
    </r>
  </si>
  <si>
    <t>丁莊和社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</si>
  <si>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inh Lạc</t>
    </r>
  </si>
  <si>
    <t>丁樂社</t>
  </si>
  <si>
    <t>Xã Bảo Thuận</t>
  </si>
  <si>
    <t>保順社</t>
  </si>
  <si>
    <t>Thị trấn Di Linh</t>
  </si>
  <si>
    <t>夷靈市鎮</t>
    <phoneticPr fontId="1" type="noConversion"/>
  </si>
  <si>
    <t>Xã Tiên Hoàng</t>
  </si>
  <si>
    <t>仙皇社</t>
  </si>
  <si>
    <t>Xã Quảng Ngãi</t>
  </si>
  <si>
    <t>廣義社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</si>
  <si>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Cát 2</t>
    </r>
  </si>
  <si>
    <t>福吉二社</t>
    <phoneticPr fontId="1" type="noConversion"/>
  </si>
  <si>
    <t>Xã Nam Ninh</t>
  </si>
  <si>
    <t>南寧社</t>
  </si>
  <si>
    <t>Xã Gia Viễn</t>
  </si>
  <si>
    <t>家園社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</si>
  <si>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Phổ</t>
    </r>
  </si>
  <si>
    <t>德普社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</si>
  <si>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Nai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</si>
  <si>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同狔上社</t>
    <phoneticPr fontId="1" type="noConversion"/>
  </si>
  <si>
    <r>
      <t>Thị trấn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Cát</t>
    </r>
  </si>
  <si>
    <t>福吉市鎮</t>
    <phoneticPr fontId="1" type="noConversion"/>
  </si>
  <si>
    <t>Thị trấn Cát Tiên</t>
  </si>
  <si>
    <t>吉仙市鎮</t>
    <phoneticPr fontId="1" type="noConversion"/>
  </si>
  <si>
    <t>Xã Tân Lạc</t>
  </si>
  <si>
    <t>新樂社</t>
  </si>
  <si>
    <t>祿城社</t>
  </si>
  <si>
    <t>Xã Lộc Tân</t>
  </si>
  <si>
    <t>祿新社</t>
  </si>
  <si>
    <t>Xã Lộc Quảng</t>
  </si>
  <si>
    <t>祿廣社</t>
  </si>
  <si>
    <t>Xã Lộc Phú</t>
  </si>
  <si>
    <t>祿富社</t>
  </si>
  <si>
    <t>Xã Lộc Ngãi</t>
  </si>
  <si>
    <t>祿義社</t>
  </si>
  <si>
    <t>Xã Lộc Nam</t>
  </si>
  <si>
    <t>祿南社</t>
  </si>
  <si>
    <t>Xã Lộc Lâm</t>
  </si>
  <si>
    <t>祿林社</t>
  </si>
  <si>
    <r>
      <t xml:space="preserve">Xã Lộc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</si>
  <si>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祿德社</t>
  </si>
  <si>
    <t>Xã Lộc Bảo</t>
  </si>
  <si>
    <t>祿保社</t>
  </si>
  <si>
    <t>Xã Lộc Bắc</t>
  </si>
  <si>
    <t>祿北社</t>
  </si>
  <si>
    <t>Xã B'lá</t>
  </si>
  <si>
    <t>博拉社</t>
  </si>
  <si>
    <t>Thị trấn Lộc Thắng</t>
  </si>
  <si>
    <t>祿勝市鎮</t>
    <phoneticPr fontId="1" type="noConversion"/>
  </si>
  <si>
    <t>Xã Lộc Thanh</t>
  </si>
  <si>
    <t>祿清社</t>
  </si>
  <si>
    <t>Xã Lộc Nga</t>
  </si>
  <si>
    <t>祿峨社</t>
  </si>
  <si>
    <t>Xã Lộc Châu</t>
  </si>
  <si>
    <t>祿洲社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</si>
  <si>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ạm Bri</t>
    </r>
  </si>
  <si>
    <t>丹博利社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</si>
  <si>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Lào</t>
    </r>
  </si>
  <si>
    <t>大勞社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</si>
  <si>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Lộc Tiến</t>
    </r>
  </si>
  <si>
    <t>祿進坊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</si>
  <si>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Lộc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</si>
  <si>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祿山坊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</si>
  <si>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Lộc Phát</t>
    </r>
  </si>
  <si>
    <t>祿發坊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</si>
  <si>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B'lao</t>
    </r>
  </si>
  <si>
    <t>保祿坊</t>
  </si>
  <si>
    <t>Xã Trạm Hành</t>
  </si>
  <si>
    <t>站行社</t>
  </si>
  <si>
    <t>Xã Tà Nung</t>
  </si>
  <si>
    <t>耶農社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</si>
  <si>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12</t>
    </r>
  </si>
  <si>
    <t>第十二坊</t>
    <phoneticPr fontId="1" type="noConversion"/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</si>
  <si>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11</t>
    </r>
  </si>
  <si>
    <t>第十一坊</t>
    <phoneticPr fontId="1" type="noConversion"/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</si>
  <si>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10</t>
    </r>
  </si>
  <si>
    <t>第十坊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</si>
  <si>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9</t>
    </r>
  </si>
  <si>
    <t>第九坊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</si>
  <si>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8</t>
    </r>
  </si>
  <si>
    <t>第八坊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</si>
  <si>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7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</si>
  <si>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6</t>
    </r>
  </si>
  <si>
    <t>第六坊</t>
  </si>
  <si>
    <t>Huyện Lâm Hà</t>
  </si>
  <si>
    <t>林河縣</t>
  </si>
  <si>
    <r>
      <t>Huyện Lạc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</si>
  <si>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樂陽縣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</si>
  <si>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Trọng</t>
    </r>
  </si>
  <si>
    <t>德重縣</t>
  </si>
  <si>
    <r>
      <t xml:space="preserve">Huyện </t>
    </r>
    <r>
      <rPr>
        <sz val="12"/>
        <color theme="1"/>
        <rFont val="新細明體"/>
        <family val="2"/>
        <scheme val="minor"/>
      </rPr>
      <t>Đơ</t>
    </r>
    <r>
      <rPr>
        <sz val="12"/>
        <color theme="1"/>
        <rFont val="新細明體"/>
        <family val="2"/>
        <charset val="136"/>
        <scheme val="minor"/>
      </rPr>
      <t>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</si>
  <si>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單陽縣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</si>
  <si>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am Rông</t>
    </r>
  </si>
  <si>
    <t>丹龍縣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</si>
  <si>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Tẻh</t>
    </r>
  </si>
  <si>
    <t>達得縣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</si>
  <si>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 Huoai</t>
    </r>
  </si>
  <si>
    <t>達懷縣</t>
  </si>
  <si>
    <t>Huyện Di Linh</t>
  </si>
  <si>
    <t>夷靈縣</t>
  </si>
  <si>
    <t>Huyện Cát Tiên</t>
  </si>
  <si>
    <t>吉仙縣</t>
  </si>
  <si>
    <t>Thành phố Bảo Lộc</t>
  </si>
  <si>
    <t>保祿市</t>
  </si>
  <si>
    <r>
      <t xml:space="preserve">Thành phố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 Lạt</t>
    </r>
  </si>
  <si>
    <t>大叻市</t>
  </si>
  <si>
    <t>Xã Quảng Trực</t>
  </si>
  <si>
    <t>廣直社</t>
  </si>
  <si>
    <t>Xã Quảng Tâm</t>
  </si>
  <si>
    <t>廣心社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</si>
  <si>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R'Tíh</t>
    </r>
  </si>
  <si>
    <t>得熱迪社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</si>
  <si>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Ngo</t>
    </r>
  </si>
  <si>
    <t>得吾社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</si>
  <si>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Búk So</t>
    </r>
  </si>
  <si>
    <t>得布索社</t>
  </si>
  <si>
    <t>Xã Nâm Nung</t>
  </si>
  <si>
    <t>南農社</t>
  </si>
  <si>
    <r>
      <t>Xã Nâm N'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ir</t>
    </r>
  </si>
  <si>
    <t>南地社</t>
  </si>
  <si>
    <r>
      <t xml:space="preserve">Xã Nam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</t>
    </r>
  </si>
  <si>
    <t>南沱社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</si>
  <si>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Xuyên</t>
    </r>
  </si>
  <si>
    <t>德川社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</si>
  <si>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Sôr</t>
    </r>
  </si>
  <si>
    <t>得索社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</si>
  <si>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Nang</t>
    </r>
  </si>
  <si>
    <t>得能社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</si>
  <si>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Drô</t>
    </r>
  </si>
  <si>
    <t>得若社</t>
  </si>
  <si>
    <t>Xã Buôn Choah</t>
  </si>
  <si>
    <t>奔抓社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</si>
  <si>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Mâm</t>
    </r>
  </si>
  <si>
    <t>得門市鎮</t>
  </si>
  <si>
    <t>Xã Thuận Hạnh</t>
  </si>
  <si>
    <t>順行社</t>
  </si>
  <si>
    <t>Xã Thuận Hà</t>
  </si>
  <si>
    <t>順河社</t>
  </si>
  <si>
    <t>Xã Nâm N'Jang</t>
  </si>
  <si>
    <t>南訥江社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</si>
  <si>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N'Drung</t>
    </r>
  </si>
  <si>
    <t>得訥容社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</si>
  <si>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Môl</t>
    </r>
  </si>
  <si>
    <t>得摩社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</si>
  <si>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Hòa</t>
    </r>
  </si>
  <si>
    <t>得和社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</si>
  <si>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An</t>
    </r>
  </si>
  <si>
    <t>德安市鎮</t>
  </si>
  <si>
    <t>Xã Quảng Tín</t>
  </si>
  <si>
    <t>廣信社</t>
  </si>
  <si>
    <r>
      <t>Xã Nhân C</t>
    </r>
    <r>
      <rPr>
        <sz val="12"/>
        <color theme="1"/>
        <rFont val="新細明體"/>
        <family val="2"/>
        <scheme val="minor"/>
      </rPr>
      <t>ơ</t>
    </r>
  </si>
  <si>
    <t>仁基社</t>
  </si>
  <si>
    <t>建成社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</si>
  <si>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Bình</t>
    </r>
  </si>
  <si>
    <t>興平社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</si>
  <si>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 Nghĩa</t>
    </r>
  </si>
  <si>
    <t>道義社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</si>
  <si>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Wer</t>
    </r>
  </si>
  <si>
    <t>得沃社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</si>
  <si>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Sin</t>
    </r>
  </si>
  <si>
    <t>得辛社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</si>
  <si>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Ru</t>
    </r>
  </si>
  <si>
    <t>得如社</t>
  </si>
  <si>
    <r>
      <t xml:space="preserve">Thị trấn Kiến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</si>
  <si>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建德市鎮</t>
  </si>
  <si>
    <t>Xã Thuận An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</si>
  <si>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Mạnh</t>
    </r>
  </si>
  <si>
    <t>德孟社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</si>
  <si>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Sắk</t>
    </r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</si>
  <si>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R'La</t>
    </r>
  </si>
  <si>
    <t>得熱拉社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</si>
  <si>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N'Drót</t>
    </r>
  </si>
  <si>
    <t>得訥若社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</si>
  <si>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Lao</t>
    </r>
  </si>
  <si>
    <t>得勞社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</si>
  <si>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Gằn</t>
    </r>
  </si>
  <si>
    <t>得安社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</si>
  <si>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Mil</t>
    </r>
  </si>
  <si>
    <t>得明市鎮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</si>
  <si>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Plao</t>
    </r>
  </si>
  <si>
    <t>得波勞社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</si>
  <si>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R'M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</si>
  <si>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得熱芒社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</si>
  <si>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Som</t>
    </r>
  </si>
  <si>
    <t>得順社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</si>
  <si>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Ha</t>
    </r>
  </si>
  <si>
    <t>得呵社</t>
  </si>
  <si>
    <r>
      <t>Xã Trúc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</si>
  <si>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竹山社</t>
  </si>
  <si>
    <t>Xã Tâm Thắng</t>
  </si>
  <si>
    <t>心勝社</t>
  </si>
  <si>
    <t>Xã Nam Dong</t>
  </si>
  <si>
    <t>南容社</t>
  </si>
  <si>
    <t>Xã Ea Pô</t>
  </si>
  <si>
    <t>亞博社</t>
  </si>
  <si>
    <r>
      <t xml:space="preserve">Xã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k Wil</t>
    </r>
  </si>
  <si>
    <t>得威社</t>
  </si>
  <si>
    <r>
      <t xml:space="preserve">Xã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 xml:space="preserve">k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rông</t>
    </r>
  </si>
  <si>
    <t>得熱容社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</si>
  <si>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KNia</t>
    </r>
  </si>
  <si>
    <t>格克涅社</t>
  </si>
  <si>
    <t>Thị trấn Ea T'ling</t>
  </si>
  <si>
    <t>亞德靈市鎮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</si>
  <si>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R'Moan</t>
    </r>
  </si>
  <si>
    <t>得熱曼社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</si>
  <si>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Nia</t>
    </r>
  </si>
  <si>
    <t>得涅社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</si>
  <si>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Nghĩa Trung</t>
    </r>
  </si>
  <si>
    <t>義中坊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</si>
  <si>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Nghĩa Thành</t>
    </r>
  </si>
  <si>
    <t>義城坊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</si>
  <si>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Nghĩa Phú</t>
    </r>
  </si>
  <si>
    <t>義富坊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</si>
  <si>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Nghĩa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</si>
  <si>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義德坊</t>
  </si>
  <si>
    <r>
      <t xml:space="preserve">Huyện Tuy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</si>
  <si>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綏德縣</t>
  </si>
  <si>
    <t>Huyện Krông Nô</t>
  </si>
  <si>
    <t>克容諾縣</t>
  </si>
  <si>
    <r>
      <t xml:space="preserve">Huyện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k Song</t>
    </r>
  </si>
  <si>
    <t>得雙縣</t>
  </si>
  <si>
    <r>
      <t xml:space="preserve">Huyện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k R'lâp</t>
    </r>
  </si>
  <si>
    <t>得熱勒縣</t>
  </si>
  <si>
    <r>
      <t xml:space="preserve">Huyện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k Mil</t>
    </r>
  </si>
  <si>
    <t>得明縣</t>
  </si>
  <si>
    <r>
      <t xml:space="preserve">Huyện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k Glong</t>
    </r>
  </si>
  <si>
    <t>得格朗縣</t>
  </si>
  <si>
    <r>
      <t>Huyện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Jút</t>
    </r>
  </si>
  <si>
    <t>格桔縣</t>
  </si>
  <si>
    <t>Thành phố Gia Nghĩa</t>
  </si>
  <si>
    <t>嘉義市</t>
  </si>
  <si>
    <t>Xã Vạn Thạnh</t>
  </si>
  <si>
    <t>萬盛社</t>
  </si>
  <si>
    <r>
      <t>Xã Vạn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</si>
  <si>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萬福社</t>
  </si>
  <si>
    <t>Xã Vạn Phú</t>
  </si>
  <si>
    <t>萬富社</t>
  </si>
  <si>
    <r>
      <t>Xã Vạn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</si>
  <si>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萬良社</t>
  </si>
  <si>
    <t>Xã Vạn Long</t>
  </si>
  <si>
    <t>萬隆社</t>
  </si>
  <si>
    <t>Xã Vạn Khánh</t>
  </si>
  <si>
    <t>萬慶社</t>
  </si>
  <si>
    <r>
      <t>Xã Vạn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</si>
  <si>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萬興社</t>
  </si>
  <si>
    <t>Xã Vạn Bình</t>
  </si>
  <si>
    <t>萬平社</t>
  </si>
  <si>
    <t>Thị trấn Vạn Giã</t>
  </si>
  <si>
    <t>萬也市鎮</t>
  </si>
  <si>
    <t>Xã Song Tử Tây</t>
  </si>
  <si>
    <t>雙子西社</t>
  </si>
  <si>
    <t>Xã Sinh Tồn</t>
  </si>
  <si>
    <t>生存社</t>
  </si>
  <si>
    <r>
      <t>Thị trấn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Sa</t>
    </r>
  </si>
  <si>
    <t>長沙市鎮</t>
  </si>
  <si>
    <t>Xã Sông Cầu</t>
  </si>
  <si>
    <t>瀧梂社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</si>
  <si>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Thái</t>
    </r>
  </si>
  <si>
    <t>山泰社</t>
  </si>
  <si>
    <t>Xã Liên Sang</t>
  </si>
  <si>
    <t>連郎社</t>
  </si>
  <si>
    <t>Xã Khánh Nam</t>
  </si>
  <si>
    <t>慶南社</t>
  </si>
  <si>
    <t>Xã Khánh Hiệp</t>
  </si>
  <si>
    <t>慶協社</t>
  </si>
  <si>
    <r>
      <t xml:space="preserve">Xã Khánh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</si>
  <si>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慶東社</t>
  </si>
  <si>
    <t>Xã Khánh Bình</t>
  </si>
  <si>
    <t>慶平社</t>
  </si>
  <si>
    <t>Xã Giang Ly</t>
  </si>
  <si>
    <t>江離社</t>
  </si>
  <si>
    <t>Xã Cầu Bà</t>
  </si>
  <si>
    <t>梂婆社</t>
  </si>
  <si>
    <t>Thị trấn Khánh Vĩnh</t>
  </si>
  <si>
    <t>慶永市鎮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</si>
  <si>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Hiệp</t>
    </r>
  </si>
  <si>
    <t>山協社</t>
  </si>
  <si>
    <t>Xã Ba Cụm Nam</t>
  </si>
  <si>
    <t>巴椹南社</t>
  </si>
  <si>
    <t>Xã Ba Cụm Bắc</t>
  </si>
  <si>
    <t>巴椹北社</t>
  </si>
  <si>
    <t>Thị trấn Tô Hạp</t>
  </si>
  <si>
    <t>蘇合市鎮</t>
  </si>
  <si>
    <t>Xã Suối Tiên</t>
  </si>
  <si>
    <t>率仙社</t>
  </si>
  <si>
    <t>Xã Suối Hiệp</t>
  </si>
  <si>
    <t>率協社</t>
  </si>
  <si>
    <t>Xã Diên Xuân</t>
  </si>
  <si>
    <t>延春社</t>
  </si>
  <si>
    <t>Xã Diên Toàn</t>
  </si>
  <si>
    <t>延全社</t>
  </si>
  <si>
    <t>Xã Diên Thọ</t>
  </si>
  <si>
    <t>延壽社</t>
  </si>
  <si>
    <t>Xã Diên Thạnh</t>
  </si>
  <si>
    <t>延盛社</t>
  </si>
  <si>
    <t>Xã Diên Tân</t>
  </si>
  <si>
    <t>延新社</t>
  </si>
  <si>
    <r>
      <t>Xã Diên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</si>
  <si>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延山社</t>
  </si>
  <si>
    <r>
      <t>Xã Diên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</si>
  <si>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延福社</t>
  </si>
  <si>
    <t>Xã Diên Lâm</t>
  </si>
  <si>
    <t>延林社</t>
  </si>
  <si>
    <t>Xã Diên Lạc</t>
  </si>
  <si>
    <t>延樂社</t>
  </si>
  <si>
    <t>Xã Diên Hòa</t>
  </si>
  <si>
    <t>延和社</t>
  </si>
  <si>
    <r>
      <t xml:space="preserve">Xã Diên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</si>
  <si>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延同社</t>
  </si>
  <si>
    <r>
      <t xml:space="preserve">Xã Diên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</si>
  <si>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延田社</t>
  </si>
  <si>
    <t>Xã Diên An</t>
  </si>
  <si>
    <t>延安社</t>
  </si>
  <si>
    <t>Xã Bình Lộc</t>
  </si>
  <si>
    <t>平祿社</t>
  </si>
  <si>
    <t>Thị trấn Diên Khánh</t>
  </si>
  <si>
    <t>延慶市鎮</t>
  </si>
  <si>
    <t>率吉社</t>
  </si>
  <si>
    <t>Xã Suối Tân</t>
  </si>
  <si>
    <t>率新社</t>
  </si>
  <si>
    <t>Xã Cam Thành Bắc</t>
  </si>
  <si>
    <t>柑城北社</t>
  </si>
  <si>
    <t>Xã Cam Tân</t>
  </si>
  <si>
    <t>柑新社</t>
  </si>
  <si>
    <r>
      <t>Xã Cam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Tây</t>
    </r>
  </si>
  <si>
    <t>柑福西社</t>
  </si>
  <si>
    <t>Xã Cam Hòa</t>
  </si>
  <si>
    <t>柑和社</t>
  </si>
  <si>
    <t>Xã Cam Hiệp Nam</t>
  </si>
  <si>
    <t>柑協南社</t>
  </si>
  <si>
    <t>Xã Cam Hiệp Bắc</t>
  </si>
  <si>
    <t>柑協北社</t>
  </si>
  <si>
    <t>Xã Cam Hải Tây</t>
  </si>
  <si>
    <t>柑海西社</t>
  </si>
  <si>
    <r>
      <t xml:space="preserve">Xã Cam Hải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</si>
  <si>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柑海東社</t>
  </si>
  <si>
    <t>Xã Cam An Nam</t>
  </si>
  <si>
    <t>柑安南社</t>
  </si>
  <si>
    <t>Xã Cam An Bắc</t>
  </si>
  <si>
    <t>柑安北社</t>
  </si>
  <si>
    <r>
      <t xml:space="preserve">Thị trấn Cam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</si>
  <si>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柑德市鎮</t>
  </si>
  <si>
    <t>Xã Ninh Trung</t>
  </si>
  <si>
    <t>寧中社</t>
  </si>
  <si>
    <r>
      <t>Xã Ninh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</si>
  <si>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寧上社</t>
  </si>
  <si>
    <t>Xã Ninh Thọ</t>
  </si>
  <si>
    <t>寧壽社</t>
  </si>
  <si>
    <t>Xã Ninh Thân</t>
  </si>
  <si>
    <t>寧親社</t>
  </si>
  <si>
    <t>Xã Ninh Tây</t>
  </si>
  <si>
    <t>寧西社</t>
  </si>
  <si>
    <t>Xã Ninh Tân</t>
  </si>
  <si>
    <t>寧新社</t>
  </si>
  <si>
    <t>Xã Ninh Sim</t>
  </si>
  <si>
    <t>寧枮社</t>
  </si>
  <si>
    <t>Xã Ninh Quang</t>
  </si>
  <si>
    <t>寧光社</t>
  </si>
  <si>
    <t>Xã Ninh Phụng</t>
  </si>
  <si>
    <t>寧鳳社</t>
  </si>
  <si>
    <t>Xã Ninh Phú</t>
  </si>
  <si>
    <t>寧富社</t>
  </si>
  <si>
    <t>Xã Ninh Lộc</t>
  </si>
  <si>
    <t>寧祿社</t>
  </si>
  <si>
    <t>Xã Ninh Ích</t>
  </si>
  <si>
    <t>寧益社</t>
  </si>
  <si>
    <r>
      <t>Xã Ninh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</si>
  <si>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寧興社</t>
  </si>
  <si>
    <r>
      <t xml:space="preserve">Xã Ninh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</si>
  <si>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寧東社</t>
  </si>
  <si>
    <t>Xã Ninh Bình</t>
  </si>
  <si>
    <t>寧平社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</si>
  <si>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Ninh Thủy</t>
    </r>
  </si>
  <si>
    <t>寧水坊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</si>
  <si>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Ninh Hiệp</t>
    </r>
  </si>
  <si>
    <t>寧協坊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</si>
  <si>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Ninh Hà</t>
    </r>
  </si>
  <si>
    <t>寧河坊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</si>
  <si>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Ninh Giang</t>
    </r>
  </si>
  <si>
    <t>寧江坊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</si>
  <si>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Ninh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</t>
    </r>
  </si>
  <si>
    <t>寧多坊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</si>
  <si>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Ninh Diêm</t>
    </r>
  </si>
  <si>
    <t>寧鹽坊</t>
  </si>
  <si>
    <t>Xã Cam Thịnh Tây</t>
  </si>
  <si>
    <t>柑盛西社</t>
  </si>
  <si>
    <r>
      <t xml:space="preserve">Xã Cam Thịnh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</si>
  <si>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柑盛東社</t>
  </si>
  <si>
    <t>Xã Cam Thành Nam</t>
  </si>
  <si>
    <t>柑城南社</t>
  </si>
  <si>
    <r>
      <t>Xã Cam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ớc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</si>
  <si>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柑福東社</t>
  </si>
  <si>
    <t>Xã Cam Lập</t>
  </si>
  <si>
    <t>柑立社</t>
  </si>
  <si>
    <t>Xã Cam Bình</t>
  </si>
  <si>
    <t>柑平社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</si>
  <si>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Cam Thuận</t>
    </r>
  </si>
  <si>
    <t>柑順坊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</si>
  <si>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Cam Phúc Nam</t>
    </r>
  </si>
  <si>
    <t>柑福南坊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</si>
  <si>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Cam Phúc Bắc</t>
    </r>
  </si>
  <si>
    <t>柑福北坊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</si>
  <si>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Cam Phú</t>
    </r>
  </si>
  <si>
    <t>柑富坊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</si>
  <si>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Cam Nghĩa</t>
    </r>
  </si>
  <si>
    <t>柑義坊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</si>
  <si>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Cam Lợi</t>
    </r>
  </si>
  <si>
    <t>柑利坊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</si>
  <si>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Cam Lộc</t>
    </r>
  </si>
  <si>
    <t>柑祿坊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</si>
  <si>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Cam Linh</t>
    </r>
  </si>
  <si>
    <t>柑靈坊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</si>
  <si>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Ba Ngòi</t>
    </r>
  </si>
  <si>
    <t>𠀧𤐜坊</t>
  </si>
  <si>
    <t>Xã Vĩnh Thạnh</t>
  </si>
  <si>
    <t>永盛社</t>
  </si>
  <si>
    <r>
      <t>Xã Vĩnh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</si>
  <si>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永芳社</t>
  </si>
  <si>
    <r>
      <t>Xã Vĩnh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</si>
  <si>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永良社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</si>
  <si>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ớc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</si>
  <si>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福同社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</si>
  <si>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Huân</t>
    </r>
  </si>
  <si>
    <t>昌勛坊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</si>
  <si>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</si>
  <si>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永長坊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</si>
  <si>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Thọ</t>
    </r>
  </si>
  <si>
    <t>永壽坊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</si>
  <si>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</si>
  <si>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永福坊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</si>
  <si>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Nguyên</t>
    </r>
  </si>
  <si>
    <t>永原坊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</si>
  <si>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Hòa</t>
    </r>
  </si>
  <si>
    <t>永和坊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</si>
  <si>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Hải</t>
    </r>
  </si>
  <si>
    <t>永海坊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</si>
  <si>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Vạn Thắng</t>
    </r>
  </si>
  <si>
    <t>萬勝坊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</si>
  <si>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Vạn Thạnh</t>
    </r>
  </si>
  <si>
    <t>萬盛坊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</si>
  <si>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</si>
  <si>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芳山坊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</si>
  <si>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Sài</t>
    </r>
  </si>
  <si>
    <t>芳柴坊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</si>
  <si>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Tiến</t>
    </r>
  </si>
  <si>
    <t>福進坊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</si>
  <si>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Tân</t>
    </r>
  </si>
  <si>
    <t>福新坊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</si>
  <si>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Long</t>
    </r>
  </si>
  <si>
    <t>福隆坊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</si>
  <si>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Hải</t>
    </r>
  </si>
  <si>
    <t>福海坊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</si>
  <si>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Ngọc Hiệp</t>
    </r>
  </si>
  <si>
    <t>玉協坊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</si>
  <si>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Lộc Thọ</t>
    </r>
  </si>
  <si>
    <t>祿壽坊</t>
  </si>
  <si>
    <t>Huyện Vạn Ninh</t>
  </si>
  <si>
    <t>萬寧縣</t>
  </si>
  <si>
    <r>
      <t>Huyện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Sa</t>
    </r>
  </si>
  <si>
    <t>長沙縣</t>
  </si>
  <si>
    <t>Huyện Khánh Vĩnh</t>
  </si>
  <si>
    <t>慶永縣</t>
  </si>
  <si>
    <r>
      <t>Huyện Khánh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</si>
  <si>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慶山縣</t>
  </si>
  <si>
    <t>Huyện Diên Khánh</t>
  </si>
  <si>
    <t>延慶縣</t>
  </si>
  <si>
    <t>Huyện Cam Lâm</t>
  </si>
  <si>
    <t>柑林縣</t>
  </si>
  <si>
    <t>Thị xã Ninh Hòa</t>
  </si>
  <si>
    <t>寧和市社</t>
  </si>
  <si>
    <t>Thành phố Cam Ranh</t>
  </si>
  <si>
    <t>金蘭市</t>
  </si>
  <si>
    <t>Thành phố Nha Trang</t>
  </si>
  <si>
    <t>芽莊市</t>
  </si>
  <si>
    <t>Xã Krông Jing</t>
  </si>
  <si>
    <t>克容京社</t>
  </si>
  <si>
    <t>Xã Krông Á</t>
  </si>
  <si>
    <t>克容阿社</t>
  </si>
  <si>
    <t>Xã Ea Trang</t>
  </si>
  <si>
    <t>亞莊社</t>
  </si>
  <si>
    <t>Xã Ea Riêng</t>
  </si>
  <si>
    <t>亞英社</t>
  </si>
  <si>
    <t>Xã Ea Pil</t>
  </si>
  <si>
    <t>亞比社</t>
  </si>
  <si>
    <t>Xã Ea M'doan</t>
  </si>
  <si>
    <t>亞姆如瓦社</t>
  </si>
  <si>
    <t>Xã Ea Lai</t>
  </si>
  <si>
    <t>亞來社</t>
  </si>
  <si>
    <t>Xã Ea H'Mlay</t>
  </si>
  <si>
    <t>亞赫姆萊社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</si>
  <si>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San</t>
    </r>
  </si>
  <si>
    <t>格山社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</si>
  <si>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Prao</t>
    </r>
  </si>
  <si>
    <t>格波饒社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</si>
  <si>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M'ta</t>
    </r>
  </si>
  <si>
    <t>格姆達社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</si>
  <si>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Króa</t>
    </r>
  </si>
  <si>
    <t>格克如瓦社</t>
  </si>
  <si>
    <r>
      <t>Thị trấn M'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rắk</t>
    </r>
  </si>
  <si>
    <t>姆德拉市鎮</t>
  </si>
  <si>
    <t>Xã Yang Tao</t>
  </si>
  <si>
    <t>楊道社</t>
  </si>
  <si>
    <t>Xã Nam Ka</t>
  </si>
  <si>
    <t>南歌社</t>
  </si>
  <si>
    <t>Xã Krông Nô</t>
  </si>
  <si>
    <t>克容諾社</t>
  </si>
  <si>
    <t>Xã Ea R'bin</t>
  </si>
  <si>
    <t>亞熱賓社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</si>
  <si>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Ph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i</t>
    </r>
  </si>
  <si>
    <t>得派社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</si>
  <si>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Nuê</t>
    </r>
  </si>
  <si>
    <t>得內社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</si>
  <si>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Liêng</t>
    </r>
  </si>
  <si>
    <t>得靈社</t>
  </si>
  <si>
    <t>Xã Buôn Triết</t>
  </si>
  <si>
    <t>奔哲社</t>
  </si>
  <si>
    <t>Xã Buôn Tría</t>
  </si>
  <si>
    <t>奔節社</t>
  </si>
  <si>
    <t>Xã Bông Krang</t>
  </si>
  <si>
    <t>葻克容社</t>
  </si>
  <si>
    <r>
      <t>Thị trấn Liên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</si>
  <si>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連山市鎮</t>
  </si>
  <si>
    <t>Xã Vụ Bổn</t>
  </si>
  <si>
    <t>務本社</t>
  </si>
  <si>
    <t>Xã Krông Búk</t>
  </si>
  <si>
    <t>克容布社</t>
  </si>
  <si>
    <r>
      <t xml:space="preserve">Xã Hòa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</si>
  <si>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和東社</t>
  </si>
  <si>
    <t>Xã Ea Yông</t>
  </si>
  <si>
    <t>亞勇社</t>
  </si>
  <si>
    <t>Xã Ea Yiêng</t>
  </si>
  <si>
    <t>Xã Ea Uy</t>
  </si>
  <si>
    <t>亞威社</t>
  </si>
  <si>
    <t>Xã Ea Phê</t>
  </si>
  <si>
    <t>亞非社</t>
  </si>
  <si>
    <r>
      <t>Xã Ea Ku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</si>
  <si>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亞光社</t>
  </si>
  <si>
    <t>Xã Ea Knuêc</t>
  </si>
  <si>
    <t>亞克努社</t>
  </si>
  <si>
    <t>Xã Ea Kly</t>
  </si>
  <si>
    <t>亞克利社</t>
  </si>
  <si>
    <t>Xã Ea Kênh</t>
  </si>
  <si>
    <t>亞更社</t>
  </si>
  <si>
    <t>Xã Ea Hiu</t>
  </si>
  <si>
    <t>亞休社</t>
  </si>
  <si>
    <r>
      <t>Thị trấn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An</t>
    </r>
  </si>
  <si>
    <t>福安市鎮</t>
  </si>
  <si>
    <t>Xã Ea Tóh</t>
  </si>
  <si>
    <t>亞多社</t>
  </si>
  <si>
    <t>Xã Ea Tân</t>
  </si>
  <si>
    <t>亞新社</t>
  </si>
  <si>
    <t>Xã Ea Tam</t>
  </si>
  <si>
    <t>亞丹社</t>
  </si>
  <si>
    <t>Xã Ea Puk</t>
  </si>
  <si>
    <t>亞浦社</t>
  </si>
  <si>
    <t>Xã Ea Hồ</t>
  </si>
  <si>
    <t>亞胡社</t>
  </si>
  <si>
    <r>
      <t>Xã Ea D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h</t>
    </r>
  </si>
  <si>
    <t>亞然社</t>
  </si>
  <si>
    <t>Xã Dliê Ya</t>
  </si>
  <si>
    <t>熱列亞社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</si>
  <si>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Klông</t>
    </r>
  </si>
  <si>
    <t>格克龍社</t>
  </si>
  <si>
    <r>
      <t>Thị trấn Krông N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</si>
  <si>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克容囊市鎮</t>
  </si>
  <si>
    <t>Xã Ea Sin</t>
  </si>
  <si>
    <t>亞仙社</t>
  </si>
  <si>
    <t>Xã Ea Ngai</t>
  </si>
  <si>
    <t>亞埃社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</si>
  <si>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P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ng</t>
    </r>
  </si>
  <si>
    <t>格崩社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</si>
  <si>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Né</t>
    </r>
  </si>
  <si>
    <t>格內社</t>
  </si>
  <si>
    <r>
      <t>Xã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Kbô</t>
    </r>
  </si>
  <si>
    <t>諸克博社</t>
  </si>
  <si>
    <r>
      <t>Thị trấn P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ng Drang</t>
    </r>
  </si>
  <si>
    <t>崩熱讓市鎮</t>
  </si>
  <si>
    <t>Xã Yang Reh</t>
  </si>
  <si>
    <t>楊熱社</t>
  </si>
  <si>
    <t>Xã Yang Mao</t>
  </si>
  <si>
    <t>楊毛社</t>
  </si>
  <si>
    <r>
      <t xml:space="preserve">Xã Khuê Ngọc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</si>
  <si>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圭玉田社</t>
  </si>
  <si>
    <t>Xã Hòa Tân</t>
  </si>
  <si>
    <t>和新社</t>
  </si>
  <si>
    <t>Xã Hòa Lễ</t>
  </si>
  <si>
    <t>和禮社</t>
  </si>
  <si>
    <t>Xã Ea Trul</t>
  </si>
  <si>
    <t>亞德魯社</t>
  </si>
  <si>
    <t>Xã Dang Kang</t>
  </si>
  <si>
    <t>讓岡社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</si>
  <si>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Pui</t>
    </r>
  </si>
  <si>
    <t>格貝社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</si>
  <si>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Kty</t>
    </r>
  </si>
  <si>
    <t>格克迪社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</si>
  <si>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r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m</t>
    </r>
  </si>
  <si>
    <t>格熱然社</t>
  </si>
  <si>
    <t>Thị trấn Krông Kmar</t>
  </si>
  <si>
    <t>克容克馬市鎮</t>
  </si>
  <si>
    <r>
      <t xml:space="preserve">Xã Quảng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</si>
  <si>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廣田社</t>
  </si>
  <si>
    <t>Xã Ea Na</t>
  </si>
  <si>
    <t>亞納社</t>
  </si>
  <si>
    <t>Xã Ea Bông</t>
  </si>
  <si>
    <t>亞蓬社</t>
  </si>
  <si>
    <r>
      <t>Xã Dur Km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l</t>
    </r>
  </si>
  <si>
    <t>如格馬社</t>
  </si>
  <si>
    <t>Xã Dray Sáp</t>
  </si>
  <si>
    <t>雷塞社</t>
  </si>
  <si>
    <r>
      <t>Xã B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A Drênh</t>
    </r>
  </si>
  <si>
    <t>崩德仍社</t>
  </si>
  <si>
    <t>Thị trấn Buôn Trấp</t>
  </si>
  <si>
    <t>奔德勒市鎮</t>
  </si>
  <si>
    <t>Xã Ya Tờ Mốt</t>
  </si>
  <si>
    <t>亞得摩社</t>
  </si>
  <si>
    <t>Xã Ia Rvê</t>
  </si>
  <si>
    <t>亞若社</t>
  </si>
  <si>
    <t>Xã Ia Lốp</t>
  </si>
  <si>
    <t>亞羅社</t>
  </si>
  <si>
    <r>
      <t>Xã Ia Jl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i</t>
    </r>
  </si>
  <si>
    <t>亞利社</t>
  </si>
  <si>
    <t>Xã Ea Rốk</t>
  </si>
  <si>
    <t>亞諾社</t>
  </si>
  <si>
    <t>Xã Ea Lê</t>
  </si>
  <si>
    <t>亞勒社</t>
  </si>
  <si>
    <t>Xã Ea Bung</t>
  </si>
  <si>
    <t>亞崩社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</si>
  <si>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Mlan</t>
    </r>
  </si>
  <si>
    <t>格姆蘭社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</si>
  <si>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Kbang</t>
    </r>
  </si>
  <si>
    <t>格克邦社</t>
  </si>
  <si>
    <t>Thị trấn Ea Súp</t>
  </si>
  <si>
    <t>亞蘇市鎮</t>
  </si>
  <si>
    <t>Xã Ea Tíh</t>
  </si>
  <si>
    <t>亞迪社</t>
  </si>
  <si>
    <t>Xã Ea Sô</t>
  </si>
  <si>
    <t>亞索社</t>
  </si>
  <si>
    <t>Xã Ea Sar</t>
  </si>
  <si>
    <t>亞沙社</t>
  </si>
  <si>
    <r>
      <t>Xã Ea P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l</t>
    </r>
  </si>
  <si>
    <t>亞班社</t>
  </si>
  <si>
    <t>Xã Ea Ô</t>
  </si>
  <si>
    <t>亞沃社</t>
  </si>
  <si>
    <t>Xã Ea Kmút</t>
  </si>
  <si>
    <t>亞克姆社</t>
  </si>
  <si>
    <r>
      <t xml:space="preserve">Xã Ea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ar</t>
    </r>
  </si>
  <si>
    <t>亞達社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</si>
  <si>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Yang</t>
    </r>
  </si>
  <si>
    <t>格楊社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</si>
  <si>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Prông</t>
    </r>
  </si>
  <si>
    <t>格坡容社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</si>
  <si>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Ni</t>
    </r>
  </si>
  <si>
    <t>格尼社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</si>
  <si>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Huê</t>
    </r>
  </si>
  <si>
    <t>格會社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</si>
  <si>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Elang</t>
    </r>
  </si>
  <si>
    <t>格俄龍社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</si>
  <si>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Bông</t>
    </r>
  </si>
  <si>
    <t>Thị trấn Ea Knốp</t>
  </si>
  <si>
    <t>亞克諾市鎮</t>
  </si>
  <si>
    <t>Thị trấn Ea Kar</t>
  </si>
  <si>
    <t>亞嘎市鎮</t>
  </si>
  <si>
    <t>Xã Ea Wy</t>
  </si>
  <si>
    <t>Xã Ea Tir</t>
  </si>
  <si>
    <t>亞特社</t>
  </si>
  <si>
    <t>Xã Ea Sol</t>
  </si>
  <si>
    <t>Xã Ea Ral</t>
  </si>
  <si>
    <t>亞拉社</t>
  </si>
  <si>
    <t>Xã Ea Nam</t>
  </si>
  <si>
    <t>亞南社</t>
  </si>
  <si>
    <t>Xã Ea Khal</t>
  </si>
  <si>
    <t>亞卡社</t>
  </si>
  <si>
    <t>Xã Ea H'leo</t>
  </si>
  <si>
    <t>亞赫遼社</t>
  </si>
  <si>
    <t>Xã Ea Hiao</t>
  </si>
  <si>
    <t>亞好社</t>
  </si>
  <si>
    <t>Xã Dliê Yang</t>
  </si>
  <si>
    <t>熱勒楊社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</si>
  <si>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Mốt</t>
    </r>
  </si>
  <si>
    <t>格摩社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</si>
  <si>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A Mung</t>
    </r>
  </si>
  <si>
    <t>格阿芒社</t>
  </si>
  <si>
    <r>
      <t>Thị trấn Ea Dr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</si>
  <si>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亞熱讓市鎮</t>
  </si>
  <si>
    <t>Xã Quảng Hiệp</t>
  </si>
  <si>
    <t>廣協社</t>
  </si>
  <si>
    <t>Xã Ea Tul</t>
  </si>
  <si>
    <t>亞都社</t>
  </si>
  <si>
    <t>Xã Ea Tar</t>
  </si>
  <si>
    <t>Xã Ea M'nang</t>
  </si>
  <si>
    <t>亞姆囊社</t>
  </si>
  <si>
    <t>Xã Ea M'dróh</t>
  </si>
  <si>
    <t>亞姆熱若社</t>
  </si>
  <si>
    <t>Xã Ea Kuêh</t>
  </si>
  <si>
    <t>亞貴社</t>
  </si>
  <si>
    <t>Xã Ea Kpam</t>
  </si>
  <si>
    <t>亞克邦社</t>
  </si>
  <si>
    <t>Xã Ea Kiết</t>
  </si>
  <si>
    <t>亞結社</t>
  </si>
  <si>
    <r>
      <t>Xã Ea H'</t>
    </r>
    <r>
      <rPr>
        <sz val="12"/>
        <color theme="1"/>
        <rFont val="新細明體"/>
        <family val="2"/>
        <charset val="136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inh</t>
    </r>
  </si>
  <si>
    <t>亞黑丁社</t>
  </si>
  <si>
    <r>
      <t>Xã Ea Dr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ng</t>
    </r>
  </si>
  <si>
    <t>亞熱仁社</t>
  </si>
  <si>
    <r>
      <t xml:space="preserve">Xã Cuôr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ng</t>
    </r>
  </si>
  <si>
    <t>果當社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</si>
  <si>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Suê</t>
    </r>
  </si>
  <si>
    <t>格水社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</si>
  <si>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M'gar</t>
    </r>
  </si>
  <si>
    <t>格姆阿社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</si>
  <si>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Dliê M'nông</t>
    </r>
  </si>
  <si>
    <t>格熱列姆農社</t>
  </si>
  <si>
    <t>Thị trấn Ea Pốk</t>
  </si>
  <si>
    <t>亞博市鎮</t>
  </si>
  <si>
    <t>Thị trấn Quảng Phú</t>
  </si>
  <si>
    <t>廣富市鎮</t>
  </si>
  <si>
    <t>和協社</t>
  </si>
  <si>
    <t>Xã Ea Tiêu</t>
  </si>
  <si>
    <t>亞雕社</t>
  </si>
  <si>
    <t>Xã Ea Ning</t>
  </si>
  <si>
    <t>亞寧社</t>
  </si>
  <si>
    <t>Xã Ea Ktur</t>
  </si>
  <si>
    <t>亞克都社</t>
  </si>
  <si>
    <t>Xã Ea Hu</t>
  </si>
  <si>
    <t>Xã Ea Bhôk</t>
  </si>
  <si>
    <t>亞博霍社</t>
  </si>
  <si>
    <r>
      <t>Xã Dray Bh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</si>
  <si>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熱雷博行社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</si>
  <si>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Êwi</t>
    </r>
  </si>
  <si>
    <t>格埃威社</t>
  </si>
  <si>
    <t>Xã Krông Na</t>
  </si>
  <si>
    <t>克容納社</t>
  </si>
  <si>
    <t>Xã Ea Nuôl</t>
  </si>
  <si>
    <t>Xã Ea Huar</t>
  </si>
  <si>
    <t>亞霍社</t>
  </si>
  <si>
    <t>Xã Ea Bar</t>
  </si>
  <si>
    <t>亞巴社</t>
  </si>
  <si>
    <t>Xã Cuôr Knia</t>
  </si>
  <si>
    <t>果克涅社</t>
  </si>
  <si>
    <t>Xã Ea Wer</t>
  </si>
  <si>
    <t>亞外社</t>
  </si>
  <si>
    <t>Xã Ea Siên</t>
  </si>
  <si>
    <t>Xã Ea Drông</t>
  </si>
  <si>
    <t>亞熱容社</t>
  </si>
  <si>
    <t>Xã Ea Blang</t>
  </si>
  <si>
    <t>亞博朗社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</si>
  <si>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Bao</t>
    </r>
  </si>
  <si>
    <t>居包社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</si>
  <si>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Thiện An</t>
    </r>
  </si>
  <si>
    <t>善安坊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</si>
  <si>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ạt Hiếu</t>
    </r>
  </si>
  <si>
    <t>達孝坊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</si>
  <si>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Tân</t>
    </r>
  </si>
  <si>
    <t>平新坊</t>
  </si>
  <si>
    <t>Xã Hòa Xuân</t>
  </si>
  <si>
    <t>和春社</t>
  </si>
  <si>
    <t>Xã Hòa Thuận</t>
  </si>
  <si>
    <t>和順社</t>
  </si>
  <si>
    <t>Xã Hòa Khánh</t>
  </si>
  <si>
    <t>和慶社</t>
  </si>
  <si>
    <t>Xã Ea Tu</t>
  </si>
  <si>
    <t>Xã Ea Kao</t>
  </si>
  <si>
    <t>亞高社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</si>
  <si>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ÊBur</t>
    </r>
  </si>
  <si>
    <t>格埃布社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</si>
  <si>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Tự An</t>
    </r>
  </si>
  <si>
    <t>自安坊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</si>
  <si>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Thành Nhất</t>
    </r>
  </si>
  <si>
    <t>成一坊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</si>
  <si>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Tiến</t>
    </r>
  </si>
  <si>
    <t>新進坊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</si>
  <si>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Lợi</t>
    </r>
  </si>
  <si>
    <t>新利坊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</si>
  <si>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Khánh Xuân</t>
    </r>
  </si>
  <si>
    <t>慶春坊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</si>
  <si>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Ea Tam</t>
    </r>
  </si>
  <si>
    <t>亞丹坊</t>
  </si>
  <si>
    <r>
      <t>Huyện M'Dr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k</t>
    </r>
  </si>
  <si>
    <t>姆德拉縣</t>
  </si>
  <si>
    <t>Huyện Lắk</t>
  </si>
  <si>
    <t>勒縣</t>
  </si>
  <si>
    <t>Huyện Krông Pắc</t>
  </si>
  <si>
    <t>克容帕縣</t>
  </si>
  <si>
    <r>
      <t>Huyện Krông N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</si>
  <si>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克容囊縣</t>
  </si>
  <si>
    <t>Huyện Krông Búk</t>
  </si>
  <si>
    <t>克容布縣</t>
  </si>
  <si>
    <t>Huyện Krông Bông</t>
  </si>
  <si>
    <t>克容崩縣</t>
  </si>
  <si>
    <t>Huyện Krông Ana</t>
  </si>
  <si>
    <t>克容阿納縣</t>
  </si>
  <si>
    <t>Huyện Ea Súp</t>
  </si>
  <si>
    <t>亞蘇縣</t>
  </si>
  <si>
    <t>Huyện Ea Kar</t>
  </si>
  <si>
    <t>亞嘎縣</t>
  </si>
  <si>
    <t>Huyện Ea H'leo</t>
  </si>
  <si>
    <t>亞赫遼縣</t>
  </si>
  <si>
    <r>
      <t>Huyện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M'gar</t>
    </r>
  </si>
  <si>
    <t>格姆阿縣</t>
  </si>
  <si>
    <r>
      <t>Huyện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Kuin</t>
    </r>
  </si>
  <si>
    <t>格昆縣</t>
  </si>
  <si>
    <r>
      <t xml:space="preserve">Huyện Buôn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</t>
    </r>
  </si>
  <si>
    <t>奔敦縣</t>
  </si>
  <si>
    <t>Thị xã Buôn Hồ</t>
  </si>
  <si>
    <t>芃湖市社</t>
  </si>
  <si>
    <t>Thành phố Buôn Ma Thuột</t>
  </si>
  <si>
    <t>邦美蜀市</t>
  </si>
  <si>
    <t>Xã An Xuân</t>
  </si>
  <si>
    <t>安春社</t>
  </si>
  <si>
    <t>Xã An Thạch</t>
  </si>
  <si>
    <t>安石社</t>
  </si>
  <si>
    <t>Xã An Ninh Tây</t>
  </si>
  <si>
    <t>安寧西社</t>
  </si>
  <si>
    <r>
      <t xml:space="preserve">Xã An Ninh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</si>
  <si>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安寧東社</t>
  </si>
  <si>
    <t>Xã An Nghiệp</t>
  </si>
  <si>
    <t>安業社</t>
  </si>
  <si>
    <t>Xã An Lĩnh</t>
  </si>
  <si>
    <t>安嶺社</t>
  </si>
  <si>
    <t>Xã An Hòa Hải</t>
  </si>
  <si>
    <t>安和海社</t>
  </si>
  <si>
    <r>
      <t xml:space="preserve">Xã An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</si>
  <si>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安定社</t>
  </si>
  <si>
    <t>Xã An Dân</t>
  </si>
  <si>
    <t>安民社</t>
  </si>
  <si>
    <t>Xã An Chấn</t>
  </si>
  <si>
    <t>安振社</t>
  </si>
  <si>
    <r>
      <t>Xã An C</t>
    </r>
    <r>
      <rPr>
        <sz val="12"/>
        <color theme="1"/>
        <rFont val="新細明體"/>
        <family val="2"/>
        <scheme val="minor"/>
      </rPr>
      <t>ư</t>
    </r>
  </si>
  <si>
    <t>安居社</t>
  </si>
  <si>
    <t>Thị trấn Chí Thạnh</t>
  </si>
  <si>
    <t>至盛市鎮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</si>
  <si>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Thành Tây</t>
    </r>
  </si>
  <si>
    <t>山城西社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</si>
  <si>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n Thành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</si>
  <si>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山城東社</t>
  </si>
  <si>
    <t>Xã Hòa Thịnh</t>
  </si>
  <si>
    <t>Xã Hòa Tân Tây</t>
  </si>
  <si>
    <t>和新西社</t>
  </si>
  <si>
    <t>Xã Hòa Mỹ Tây</t>
  </si>
  <si>
    <t>和美西社</t>
  </si>
  <si>
    <r>
      <t xml:space="preserve">Xã Hòa Mỹ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</si>
  <si>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和美東社</t>
  </si>
  <si>
    <r>
      <t xml:space="preserve">Xã Hòa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</si>
  <si>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和同社</t>
  </si>
  <si>
    <t>Xã Hòa Bình 1</t>
  </si>
  <si>
    <t>和平一社</t>
  </si>
  <si>
    <t>Thị trấn Phú Thứ</t>
  </si>
  <si>
    <t>富庶市鎮</t>
  </si>
  <si>
    <t>Xã Suối Trai</t>
  </si>
  <si>
    <t>率齋社</t>
  </si>
  <si>
    <t>Xã Suối Bạc</t>
  </si>
  <si>
    <t>率北社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</si>
  <si>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Xuân</t>
    </r>
  </si>
  <si>
    <t>山春社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</si>
  <si>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</si>
  <si>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山福社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</si>
  <si>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Nguyên</t>
    </r>
  </si>
  <si>
    <t>山原社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</si>
  <si>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Hội</t>
    </r>
  </si>
  <si>
    <t>山會社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</si>
  <si>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</si>
  <si>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山定社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</si>
  <si>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Tân</t>
    </r>
  </si>
  <si>
    <t>福新社</t>
  </si>
  <si>
    <t>Xã Krông Pa</t>
  </si>
  <si>
    <t>克容帕社</t>
  </si>
  <si>
    <t>Xã Ea Chà Rang</t>
  </si>
  <si>
    <t>亞茶朗社</t>
  </si>
  <si>
    <t>Xã Cà Lúi</t>
  </si>
  <si>
    <t>歌磊社</t>
  </si>
  <si>
    <r>
      <t>Thị trấn Củng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</si>
  <si>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拱山市鎮</t>
  </si>
  <si>
    <t>Xã Sông Hinh</t>
  </si>
  <si>
    <t>馨江社</t>
  </si>
  <si>
    <t>Xã Ea Trol</t>
  </si>
  <si>
    <t>亞德羅社</t>
  </si>
  <si>
    <t>Xã Ea Ly</t>
  </si>
  <si>
    <t>亞璃社</t>
  </si>
  <si>
    <t>Xã Ea Lâm</t>
  </si>
  <si>
    <t>亞林社</t>
  </si>
  <si>
    <t>Xã Ea Bia</t>
  </si>
  <si>
    <t>亞別社</t>
  </si>
  <si>
    <t>亞芭社</t>
  </si>
  <si>
    <t>Xã Ea Bá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</si>
  <si>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Bình Tây</t>
    </r>
  </si>
  <si>
    <t>德平西社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</si>
  <si>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ức Bình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</si>
  <si>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德平東社</t>
  </si>
  <si>
    <t>Thị trấn Hai Riêng</t>
  </si>
  <si>
    <t>海英市鎮</t>
  </si>
  <si>
    <t>Xã Hòa Trị</t>
  </si>
  <si>
    <t>和治社</t>
  </si>
  <si>
    <t>Xã Hòa Quang Nam</t>
  </si>
  <si>
    <t>和光南社</t>
  </si>
  <si>
    <t>Xã Hòa Quang Bắc</t>
  </si>
  <si>
    <t>和光北社</t>
  </si>
  <si>
    <t>Xã Hòa Hội</t>
  </si>
  <si>
    <t>和會社</t>
  </si>
  <si>
    <r>
      <t xml:space="preserve">Xã Hòa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Tây</t>
    </r>
  </si>
  <si>
    <t>和定西社</t>
  </si>
  <si>
    <r>
      <t xml:space="preserve">Xã Hòa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ịnh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</si>
  <si>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和定東社</t>
  </si>
  <si>
    <r>
      <t>Xã Xuân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Bắc</t>
    </r>
  </si>
  <si>
    <t>春山北社</t>
  </si>
  <si>
    <r>
      <t>Xã Xuân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Nam</t>
    </r>
  </si>
  <si>
    <t>春山南社</t>
  </si>
  <si>
    <t>Xã Xuân Quang 3</t>
  </si>
  <si>
    <t>春光三社</t>
  </si>
  <si>
    <t>Xã Xuân Quang 2</t>
  </si>
  <si>
    <t>春光二社</t>
  </si>
  <si>
    <t>Xã Xuân Quang 1</t>
  </si>
  <si>
    <t>春光一社</t>
  </si>
  <si>
    <r>
      <t>Xã Xuân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</si>
  <si>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春福社</t>
  </si>
  <si>
    <t>Xã Xuân Lãnh</t>
  </si>
  <si>
    <t>春陵社</t>
  </si>
  <si>
    <t>Xã Phú Mỡ</t>
  </si>
  <si>
    <t>富馬社</t>
  </si>
  <si>
    <t>Thị trấn La Hai</t>
  </si>
  <si>
    <t>羅𠄩市鎮</t>
  </si>
  <si>
    <t>Xã Xuân Thọ 2</t>
  </si>
  <si>
    <t>春壽二社</t>
  </si>
  <si>
    <t>Xã Xuân Thọ 1</t>
  </si>
  <si>
    <t>春壽一社</t>
  </si>
  <si>
    <t>Xã Xuân Cảnh</t>
  </si>
  <si>
    <t>春景社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</si>
  <si>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Yên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</si>
  <si>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Thành</t>
    </r>
  </si>
  <si>
    <t>春城坊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</si>
  <si>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Xuân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ài</t>
    </r>
  </si>
  <si>
    <t>春台坊</t>
  </si>
  <si>
    <t>Xã Hòa Xuân Nam</t>
  </si>
  <si>
    <t>和春南社</t>
  </si>
  <si>
    <r>
      <t xml:space="preserve">Xã Hòa Xuân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</si>
  <si>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和春東社</t>
  </si>
  <si>
    <t>Xã Hòa Thành</t>
  </si>
  <si>
    <t>和城社</t>
  </si>
  <si>
    <r>
      <t xml:space="preserve">Xã Hòa Tân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</si>
  <si>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和新東社</t>
  </si>
  <si>
    <t>Xã Hòa Tâm</t>
  </si>
  <si>
    <t>和心社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</si>
  <si>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Xuân Tây</t>
    </r>
  </si>
  <si>
    <t>和春西坊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</si>
  <si>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Hiệp Trung</t>
    </r>
  </si>
  <si>
    <t>和合中坊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</si>
  <si>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Hiệp Nam</t>
    </r>
  </si>
  <si>
    <t>和合南坊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</si>
  <si>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Hiệp Bắc</t>
    </r>
  </si>
  <si>
    <t>和合北坊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</si>
  <si>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Vinh</t>
    </r>
  </si>
  <si>
    <t>和榮坊</t>
  </si>
  <si>
    <t>Xã Hoà Kiến</t>
  </si>
  <si>
    <t>和建社</t>
  </si>
  <si>
    <t>Xã Bình Ngọc</t>
  </si>
  <si>
    <t>平玉社</t>
  </si>
  <si>
    <t>Xã Bình Kiến</t>
  </si>
  <si>
    <t>平建社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</si>
  <si>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Thạnh</t>
    </r>
  </si>
  <si>
    <t>富盛坊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</si>
  <si>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Lâm</t>
    </r>
  </si>
  <si>
    <t>富林坊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</si>
  <si>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</si>
  <si>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富東坊</t>
  </si>
  <si>
    <t>Huyện Tuy An</t>
  </si>
  <si>
    <t>綏安縣</t>
  </si>
  <si>
    <t>Huyện Tây Hòa</t>
  </si>
  <si>
    <t>西和縣</t>
  </si>
  <si>
    <r>
      <t>Huyện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Hòa</t>
    </r>
  </si>
  <si>
    <t>山和縣</t>
  </si>
  <si>
    <t>Huyện Sông Hinh</t>
  </si>
  <si>
    <t>馨江縣</t>
  </si>
  <si>
    <t>Huyện Phú Hòa</t>
  </si>
  <si>
    <t>富和縣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</si>
  <si>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Xuân</t>
    </r>
  </si>
  <si>
    <t>同春縣</t>
  </si>
  <si>
    <t>Thị xã Sông Cầu</t>
  </si>
  <si>
    <t>虬江市社</t>
  </si>
  <si>
    <r>
      <t xml:space="preserve">Thị 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Hòa</t>
    </r>
  </si>
  <si>
    <t>東和市社</t>
  </si>
  <si>
    <t>Thành phố Tuy Hòa</t>
  </si>
  <si>
    <t>綏和市</t>
  </si>
  <si>
    <t>Xã Vĩnh Thuận</t>
  </si>
  <si>
    <t>永順社</t>
  </si>
  <si>
    <t>Xã Vĩnh Kim</t>
  </si>
  <si>
    <t>永金社</t>
  </si>
  <si>
    <t>永合社</t>
  </si>
  <si>
    <t>Thị trấn Vĩnh Thạnh</t>
  </si>
  <si>
    <t>永盛市鎮</t>
  </si>
  <si>
    <t>Xã Canh Vinh</t>
  </si>
  <si>
    <t>耕榮社</t>
  </si>
  <si>
    <t>Xã Canh Thuận</t>
  </si>
  <si>
    <t>耕順社</t>
  </si>
  <si>
    <t>Xã Canh Liên</t>
  </si>
  <si>
    <t>耕連社</t>
  </si>
  <si>
    <t>Xã Canh Hòa</t>
  </si>
  <si>
    <t>耕和社</t>
  </si>
  <si>
    <t>Xã Canh Hiệp</t>
  </si>
  <si>
    <t>耕合社</t>
  </si>
  <si>
    <t>Xã Canh Hiển</t>
  </si>
  <si>
    <t>耕顯社</t>
  </si>
  <si>
    <t>Thị trấn Vân Canh</t>
  </si>
  <si>
    <t>耘耕市鎮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</si>
  <si>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Thuận</t>
    </r>
  </si>
  <si>
    <t>福順社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</si>
  <si>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Thắng</t>
    </r>
  </si>
  <si>
    <t>福勝社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</si>
  <si>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</si>
  <si>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福山社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</si>
  <si>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Quang</t>
    </r>
  </si>
  <si>
    <t>福光社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</si>
  <si>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Nghĩa</t>
    </r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</si>
  <si>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</si>
  <si>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福興社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</si>
  <si>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Hiệp</t>
    </r>
  </si>
  <si>
    <t>福協社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</si>
  <si>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An</t>
    </r>
  </si>
  <si>
    <t>福安社</t>
  </si>
  <si>
    <t>Thị trấn Diêu Trì</t>
  </si>
  <si>
    <t>瑤池市鎮</t>
  </si>
  <si>
    <r>
      <t>Thị trấn Tuy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</si>
  <si>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綏福市鎮</t>
  </si>
  <si>
    <t>Xã Tây Xuân</t>
  </si>
  <si>
    <t>西春社</t>
  </si>
  <si>
    <t>Xã Tây Vinh</t>
  </si>
  <si>
    <t>西榮社</t>
  </si>
  <si>
    <t>Xã Tây Thuận</t>
  </si>
  <si>
    <t>西順社</t>
  </si>
  <si>
    <t>Xã Tây Phú</t>
  </si>
  <si>
    <t>西富社</t>
  </si>
  <si>
    <t>Xã Tây Bình</t>
  </si>
  <si>
    <t>西平社</t>
  </si>
  <si>
    <t>Xã Tây An</t>
  </si>
  <si>
    <r>
      <t>Xã Bình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</si>
  <si>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平祥社</t>
  </si>
  <si>
    <t>Xã Bình Tân</t>
  </si>
  <si>
    <t>平新社</t>
  </si>
  <si>
    <t>Xã Bình Nghi</t>
  </si>
  <si>
    <t>平宜社</t>
  </si>
  <si>
    <t>Thị trấn Phú Phong</t>
  </si>
  <si>
    <t>富豐市鎮</t>
  </si>
  <si>
    <t>Xã Mỹ Trinh</t>
  </si>
  <si>
    <t>美貞社</t>
  </si>
  <si>
    <t>Xã Mỹ Thọ</t>
  </si>
  <si>
    <t>美壽社</t>
  </si>
  <si>
    <t>Xã Mỹ Tài</t>
  </si>
  <si>
    <t>美才社</t>
  </si>
  <si>
    <t>Xã Mỹ Quang</t>
  </si>
  <si>
    <t>美光社</t>
  </si>
  <si>
    <t>Xã Mỹ Phong</t>
  </si>
  <si>
    <t>美豐社</t>
  </si>
  <si>
    <t>Xã Mỹ Lợi</t>
  </si>
  <si>
    <t>美利社</t>
  </si>
  <si>
    <t>美協社</t>
  </si>
  <si>
    <t>Xã Mỹ Châu</t>
  </si>
  <si>
    <t>美洲社</t>
  </si>
  <si>
    <t>Xã Mỹ Chánh Tây</t>
  </si>
  <si>
    <t>美政西社</t>
  </si>
  <si>
    <t>Xã Mỹ Chánh</t>
  </si>
  <si>
    <t>美政社</t>
  </si>
  <si>
    <t>Xã Mỹ Cát</t>
  </si>
  <si>
    <t>美吉社</t>
  </si>
  <si>
    <r>
      <t>Thị trấn Bình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</si>
  <si>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平陽市鎮</t>
  </si>
  <si>
    <t>Thị trấn Phù Mỹ</t>
  </si>
  <si>
    <t>符美市鎮</t>
  </si>
  <si>
    <r>
      <t>Xã Cát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</si>
  <si>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吉祥社</t>
  </si>
  <si>
    <t>Xã Cát Trinh</t>
  </si>
  <si>
    <t>吉貞社</t>
  </si>
  <si>
    <t>Xã Cát Thành</t>
  </si>
  <si>
    <t>吉城社</t>
  </si>
  <si>
    <t>Xã Cát Thắng</t>
  </si>
  <si>
    <t>吉勝社</t>
  </si>
  <si>
    <t>Xã Cát Tài</t>
  </si>
  <si>
    <t>吉才社</t>
  </si>
  <si>
    <r>
      <t>Xã Cát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</si>
  <si>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吉山社</t>
  </si>
  <si>
    <r>
      <t>Xã Cát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</si>
  <si>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吉仁社</t>
  </si>
  <si>
    <t>Xã Cát Minh</t>
  </si>
  <si>
    <t>吉明社</t>
  </si>
  <si>
    <t>Xã Cát Lâm</t>
  </si>
  <si>
    <t>吉林社</t>
  </si>
  <si>
    <t>Xã Cát Khánh</t>
  </si>
  <si>
    <t>吉慶社</t>
  </si>
  <si>
    <r>
      <t>Xã Cát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</si>
  <si>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吉興社</t>
  </si>
  <si>
    <t>Xã Cát Hiệp</t>
  </si>
  <si>
    <t>吉協社</t>
  </si>
  <si>
    <t>Xã Cát Hanh</t>
  </si>
  <si>
    <t>吉行社</t>
  </si>
  <si>
    <t>Xã Cát Hải</t>
  </si>
  <si>
    <t>吉海社</t>
  </si>
  <si>
    <t>Xã Cát Chánh</t>
  </si>
  <si>
    <t>吉政社</t>
  </si>
  <si>
    <t>Thị trấn Cát Tiến</t>
  </si>
  <si>
    <t>吉進市鎮</t>
  </si>
  <si>
    <t>Thị trấn Ngô Mây</t>
  </si>
  <si>
    <t>吳梅市鎮</t>
  </si>
  <si>
    <t>Xã Dak Mang</t>
  </si>
  <si>
    <t>得芒社</t>
  </si>
  <si>
    <t>Xã Bok Tới</t>
  </si>
  <si>
    <t>布細社</t>
  </si>
  <si>
    <r>
      <t>Xã Ân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Tây</t>
    </r>
  </si>
  <si>
    <t>恩祥西社</t>
  </si>
  <si>
    <r>
      <t>Xã Ân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</si>
  <si>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恩祥東社</t>
  </si>
  <si>
    <t>Xã Ân Tín</t>
  </si>
  <si>
    <t>恩信社</t>
  </si>
  <si>
    <t>Xã Ân Thạnh</t>
  </si>
  <si>
    <t>恩盛社</t>
  </si>
  <si>
    <r>
      <t>Xã Ân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</si>
  <si>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恩山社</t>
  </si>
  <si>
    <t>Xã Ân Phong</t>
  </si>
  <si>
    <t>恩豐社</t>
  </si>
  <si>
    <t>Xã Ân Mỹ</t>
  </si>
  <si>
    <t>恩美社</t>
  </si>
  <si>
    <t>Xã Ân Hữu</t>
  </si>
  <si>
    <t>恩有社</t>
  </si>
  <si>
    <t>Xã Ân Hảo Tây</t>
  </si>
  <si>
    <t>恩好西社</t>
  </si>
  <si>
    <r>
      <t xml:space="preserve">Xã Ân Hảo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</si>
  <si>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恩好東社</t>
  </si>
  <si>
    <r>
      <t xml:space="preserve">Xã 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</si>
  <si>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恩德社</t>
  </si>
  <si>
    <r>
      <t>Thị trấn T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Bạt Hổ</t>
    </r>
  </si>
  <si>
    <t>曾拔虎市鎮</t>
  </si>
  <si>
    <t>Xã An Toàn</t>
  </si>
  <si>
    <t>安全社</t>
  </si>
  <si>
    <t>Xã An Quang</t>
  </si>
  <si>
    <t>安光社</t>
  </si>
  <si>
    <t>Xã An Nghĩa</t>
  </si>
  <si>
    <r>
      <t>Xã Hoài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</si>
  <si>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懷山社</t>
  </si>
  <si>
    <t>Xã Hoài Phú</t>
  </si>
  <si>
    <t>懷富社</t>
  </si>
  <si>
    <t>Xã Hoài Mỹ</t>
  </si>
  <si>
    <t>懷美社</t>
  </si>
  <si>
    <t>Xã Hoài Hải</t>
  </si>
  <si>
    <t>懷海社</t>
  </si>
  <si>
    <t>Xã Hoài Châu Bắc</t>
  </si>
  <si>
    <t>懷洲北社</t>
  </si>
  <si>
    <t>Xã Hoài Châu</t>
  </si>
  <si>
    <t>懷洲社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</si>
  <si>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Tam Quan Nam</t>
    </r>
  </si>
  <si>
    <t>三關南坊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</si>
  <si>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Tam Quan Bắc</t>
    </r>
  </si>
  <si>
    <t>三關北坊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</si>
  <si>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Tam Quan</t>
    </r>
  </si>
  <si>
    <t>三關坊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</si>
  <si>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Hoài Xuân</t>
    </r>
  </si>
  <si>
    <t>懷春坊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</si>
  <si>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Hoài Thanh Tây</t>
    </r>
  </si>
  <si>
    <t>懷清西坊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</si>
  <si>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Hoài Thanh</t>
    </r>
  </si>
  <si>
    <t>懷清坊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</si>
  <si>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Hoài Tân</t>
    </r>
  </si>
  <si>
    <t>懷新坊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</si>
  <si>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Hoài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</si>
  <si>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懷香坊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</si>
  <si>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Hoài Hảo</t>
    </r>
  </si>
  <si>
    <t>懷好坊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</si>
  <si>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Hoài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</si>
  <si>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懷德坊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</si>
  <si>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Bồng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</si>
  <si>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蓬山坊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</si>
  <si>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Thọ</t>
    </r>
  </si>
  <si>
    <t>仁壽社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</si>
  <si>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Tân</t>
    </r>
  </si>
  <si>
    <t>仁新社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</si>
  <si>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Phúc</t>
    </r>
  </si>
  <si>
    <t>仁福社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</si>
  <si>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Phong</t>
    </r>
  </si>
  <si>
    <t>仁豐社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</si>
  <si>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Mỹ</t>
    </r>
  </si>
  <si>
    <t>仁美社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</si>
  <si>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Lộc</t>
    </r>
  </si>
  <si>
    <t>仁祿社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</si>
  <si>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Khánh</t>
    </r>
  </si>
  <si>
    <t>仁慶社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</si>
  <si>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Hậu</t>
    </r>
  </si>
  <si>
    <t>仁厚社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</si>
  <si>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Hạnh</t>
    </r>
  </si>
  <si>
    <t>仁行社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</si>
  <si>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An</t>
    </r>
  </si>
  <si>
    <t>仁安社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</si>
  <si>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Thành</t>
    </r>
  </si>
  <si>
    <t>仁成坊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</si>
  <si>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</si>
  <si>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仁興坊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</si>
  <si>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Hòa</t>
    </r>
  </si>
  <si>
    <t>仁和坊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</si>
  <si>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ập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á</t>
    </r>
  </si>
  <si>
    <t>拉多坊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</si>
  <si>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Bình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</si>
  <si>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平定坊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</si>
  <si>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Lý</t>
    </r>
  </si>
  <si>
    <t>仁理社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</si>
  <si>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Hội</t>
    </r>
  </si>
  <si>
    <t>仁會社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</si>
  <si>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Hải</t>
    </r>
  </si>
  <si>
    <t>仁海社</t>
  </si>
  <si>
    <r>
      <t>Xã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Châu</t>
    </r>
  </si>
  <si>
    <t>仁洲社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</si>
  <si>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Trần Quang Diệu</t>
    </r>
  </si>
  <si>
    <t>陳光耀坊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</si>
  <si>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Thị Nại</t>
    </r>
  </si>
  <si>
    <t>施耐坊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</si>
  <si>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Phú</t>
    </r>
  </si>
  <si>
    <t>仁富坊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</si>
  <si>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Bình</t>
    </r>
  </si>
  <si>
    <t>仁平坊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</si>
  <si>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Nguyễn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Cừ</t>
    </r>
  </si>
  <si>
    <t>阮文渠坊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</si>
  <si>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Lý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Kiệt</t>
    </r>
  </si>
  <si>
    <t>李常傑坊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</si>
  <si>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Hải Cảng</t>
    </r>
  </si>
  <si>
    <t>海港坊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</si>
  <si>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Ghềnh Ráng</t>
    </r>
  </si>
  <si>
    <t>景雲坊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</si>
  <si>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Bùi Thị Xuân</t>
    </r>
  </si>
  <si>
    <t>裴氏春坊</t>
  </si>
  <si>
    <t>Huyện Vĩnh Thạnh</t>
  </si>
  <si>
    <t>永盛縣</t>
  </si>
  <si>
    <t>Huyện Vân Canh</t>
  </si>
  <si>
    <t>耘耕縣</t>
  </si>
  <si>
    <r>
      <t>Huyện Tuy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</si>
  <si>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綏福縣</t>
  </si>
  <si>
    <r>
      <t>Huyện Tây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</si>
  <si>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西山縣</t>
  </si>
  <si>
    <t>Huyện Phù Mỹ</t>
  </si>
  <si>
    <t>符美縣</t>
  </si>
  <si>
    <t>Huyện Phù Cát</t>
  </si>
  <si>
    <t>符吉縣</t>
  </si>
  <si>
    <t>Huyện Hoài Ân</t>
  </si>
  <si>
    <t>懷恩縣</t>
  </si>
  <si>
    <r>
      <t>Thị xã Hoài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</si>
  <si>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懷仁市社</t>
  </si>
  <si>
    <r>
      <t>Thị xã An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</si>
  <si>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安仁市社</t>
  </si>
  <si>
    <r>
      <t>Thành phố Quy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</si>
  <si>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歸仁市</t>
  </si>
  <si>
    <t>Xã Ia Yeng</t>
  </si>
  <si>
    <t>亞楊社</t>
  </si>
  <si>
    <t>Xã Ia Sol</t>
  </si>
  <si>
    <t>Xã Ia Peng</t>
  </si>
  <si>
    <t>亞邦社</t>
  </si>
  <si>
    <t>Xã Ia Piar</t>
  </si>
  <si>
    <t>Xã Ia Hiao</t>
  </si>
  <si>
    <t>Xã Ia Ake</t>
  </si>
  <si>
    <t>亞阿克社</t>
  </si>
  <si>
    <r>
      <t>Xã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A Thai</t>
    </r>
  </si>
  <si>
    <t>諸阿太社</t>
  </si>
  <si>
    <r>
      <t>Xã Chrôh P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nan</t>
    </r>
  </si>
  <si>
    <t>諸容坡南社</t>
  </si>
  <si>
    <t>Xã Ayun Hạ</t>
  </si>
  <si>
    <t>阿雲下社</t>
  </si>
  <si>
    <t>Thị trấn Phú Thiện</t>
  </si>
  <si>
    <t>富善市鎮</t>
  </si>
  <si>
    <r>
      <t>Xã L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Pang</t>
    </r>
  </si>
  <si>
    <t>勒邦社</t>
  </si>
  <si>
    <t>Xã Kon Thụp</t>
  </si>
  <si>
    <t>崑拾社</t>
  </si>
  <si>
    <t>Xã Kon Chiêng</t>
  </si>
  <si>
    <t>崑征社</t>
  </si>
  <si>
    <t>Xã Hra</t>
  </si>
  <si>
    <t>赫拉社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</si>
  <si>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ê Ar</t>
    </r>
  </si>
  <si>
    <t>得阿社</t>
  </si>
  <si>
    <t>Xã Ðắk Ya</t>
  </si>
  <si>
    <t>得亞社</t>
  </si>
  <si>
    <t>Xã Ðắk Trôi</t>
  </si>
  <si>
    <t>得㵢社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</si>
  <si>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Ta Ley</t>
    </r>
  </si>
  <si>
    <t>得些雷社</t>
  </si>
  <si>
    <r>
      <t>Xã Ðắk J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Ta</t>
    </r>
  </si>
  <si>
    <t>得居些社</t>
  </si>
  <si>
    <r>
      <t>Xã Ðắk Drj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</si>
  <si>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得熱讓社</t>
  </si>
  <si>
    <r>
      <t>Thị trấn Kon D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ng</t>
    </r>
  </si>
  <si>
    <t>崑容市鎮</t>
  </si>
  <si>
    <r>
      <t>Xã Ia RS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m</t>
    </r>
  </si>
  <si>
    <t>亞熱申社</t>
  </si>
  <si>
    <t>Xã Ia RSai</t>
  </si>
  <si>
    <t>亞熱曬社</t>
  </si>
  <si>
    <t>Xã Ia RMok</t>
  </si>
  <si>
    <t>亞熱摩社</t>
  </si>
  <si>
    <t>Xã Ia Mláh</t>
  </si>
  <si>
    <t>亞姆拉社</t>
  </si>
  <si>
    <t>Xã Ia HDreh</t>
  </si>
  <si>
    <t>亞赫熱社</t>
  </si>
  <si>
    <t>Xã Uar</t>
  </si>
  <si>
    <t>沃社</t>
  </si>
  <si>
    <t>Xã Phú Cần</t>
  </si>
  <si>
    <t>富芹社</t>
  </si>
  <si>
    <r>
      <t>Xã Krông N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</si>
  <si>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克容囊社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</si>
  <si>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ất Bằng</t>
    </r>
  </si>
  <si>
    <t>德邦社</t>
  </si>
  <si>
    <r>
      <t>Xã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Rc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m</t>
    </r>
  </si>
  <si>
    <t>諸熱甘社</t>
  </si>
  <si>
    <r>
      <t>Xã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Ngọc</t>
    </r>
  </si>
  <si>
    <t>諸玉社</t>
  </si>
  <si>
    <r>
      <t>Xã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Gu</t>
    </r>
  </si>
  <si>
    <t>諸烏社</t>
  </si>
  <si>
    <r>
      <t>Xã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Dr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</si>
  <si>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諸熱讓社</t>
  </si>
  <si>
    <t>Thị trấn Phú Túc</t>
  </si>
  <si>
    <t>富足市鎮</t>
  </si>
  <si>
    <t>Xã Yang Trung</t>
  </si>
  <si>
    <t>楊中社</t>
  </si>
  <si>
    <t>Xã Yang Nam</t>
  </si>
  <si>
    <t>楊南社</t>
  </si>
  <si>
    <t>Xã Ya Ma</t>
  </si>
  <si>
    <t>亞馬社</t>
  </si>
  <si>
    <t>Xã SRó</t>
  </si>
  <si>
    <t>斯若社</t>
  </si>
  <si>
    <t>Xã Kông Yang</t>
  </si>
  <si>
    <t>公楊社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</si>
  <si>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C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Ning</t>
    </r>
  </si>
  <si>
    <t>得古寧社</t>
  </si>
  <si>
    <r>
      <t xml:space="preserve">Xã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k P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Pho</t>
    </r>
  </si>
  <si>
    <t>得坡浦社</t>
  </si>
  <si>
    <r>
      <t xml:space="preserve">Xã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k T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Pang</t>
    </r>
  </si>
  <si>
    <t>得思邦社</t>
  </si>
  <si>
    <r>
      <t xml:space="preserve">Xã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k Song</t>
    </r>
  </si>
  <si>
    <t>得雙社</t>
  </si>
  <si>
    <r>
      <t xml:space="preserve">Xã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k Pling</t>
    </r>
  </si>
  <si>
    <t>得坡靈社</t>
  </si>
  <si>
    <r>
      <t>Xã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Krêy</t>
    </r>
  </si>
  <si>
    <t>諸克瑞社</t>
  </si>
  <si>
    <r>
      <t>Xã Ch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Long</t>
    </r>
  </si>
  <si>
    <t>諸龍社</t>
  </si>
  <si>
    <t>Xã An Trung</t>
  </si>
  <si>
    <t>安中社</t>
  </si>
  <si>
    <t>Thị trấn Kông Chro</t>
  </si>
  <si>
    <t>公則若市鎮</t>
  </si>
  <si>
    <r>
      <t>Xã T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Tung</t>
    </r>
  </si>
  <si>
    <t>思松社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</si>
  <si>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Lang</t>
    </r>
  </si>
  <si>
    <t>山廊社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</si>
  <si>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Pai</t>
    </r>
  </si>
  <si>
    <t>舍社</t>
  </si>
  <si>
    <r>
      <t>Xã L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Ku</t>
    </r>
  </si>
  <si>
    <t>勒古社</t>
  </si>
  <si>
    <t>Xã K'rong</t>
  </si>
  <si>
    <t>克容社</t>
  </si>
  <si>
    <t>Xã Kông Pla</t>
  </si>
  <si>
    <t>空博拉社</t>
  </si>
  <si>
    <r>
      <t>Xã Kông L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ng Kh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ng</t>
    </r>
  </si>
  <si>
    <t>空龍康社</t>
  </si>
  <si>
    <t>Xã Kon Pne</t>
  </si>
  <si>
    <t>崑博內社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</si>
  <si>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</si>
  <si>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</si>
  <si>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Smar</t>
    </r>
  </si>
  <si>
    <t>得思摩社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</si>
  <si>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Rong</t>
    </r>
  </si>
  <si>
    <t>得容社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</si>
  <si>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Hl</t>
    </r>
    <r>
      <rPr>
        <sz val="12"/>
        <color theme="1"/>
        <rFont val="新細明體"/>
        <family val="2"/>
        <scheme val="minor"/>
      </rPr>
      <t>ơ</t>
    </r>
  </si>
  <si>
    <t>得赫勒社</t>
  </si>
  <si>
    <t>Thị trấn K'Bang</t>
  </si>
  <si>
    <t>克邦市鎮</t>
  </si>
  <si>
    <t>Xã Pờ Tó</t>
  </si>
  <si>
    <t>博多社</t>
  </si>
  <si>
    <t>Xã Ia Tul</t>
  </si>
  <si>
    <t>Xã Ia Trok</t>
  </si>
  <si>
    <t>亞得羅社</t>
  </si>
  <si>
    <r>
      <t>Xã Ia Mr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</si>
  <si>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亞姆仁社</t>
  </si>
  <si>
    <r>
      <t>Xã Ia Kd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m</t>
    </r>
  </si>
  <si>
    <t>亞克讓社</t>
  </si>
  <si>
    <r>
      <t>Xã Ia Bro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i</t>
    </r>
  </si>
  <si>
    <t>亞博如外社</t>
  </si>
  <si>
    <r>
      <t>Xã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R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</si>
  <si>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諸讓社</t>
  </si>
  <si>
    <r>
      <t>Xã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Mố</t>
    </r>
  </si>
  <si>
    <t>諸摩社</t>
  </si>
  <si>
    <t>Xã Ia Yok</t>
  </si>
  <si>
    <t>亞杳社</t>
  </si>
  <si>
    <t>Xã Ia Tô</t>
  </si>
  <si>
    <t>Xã Ia Pếch</t>
  </si>
  <si>
    <t>亞備社</t>
  </si>
  <si>
    <t>Xã Ia Krai</t>
  </si>
  <si>
    <t>亞克來社</t>
  </si>
  <si>
    <t>Xã Ia Khai</t>
  </si>
  <si>
    <t>亞開社</t>
  </si>
  <si>
    <t>Xã Ia Hrung</t>
  </si>
  <si>
    <t>亞赫容社</t>
  </si>
  <si>
    <r>
      <t>Xã Ia Gr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</si>
  <si>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亞格容社</t>
  </si>
  <si>
    <t>Xã Ia Dêr</t>
  </si>
  <si>
    <t>亞耶社</t>
  </si>
  <si>
    <t>Xã Ia Chia</t>
  </si>
  <si>
    <t>亞節社</t>
  </si>
  <si>
    <r>
      <t>Xã Ia B</t>
    </r>
    <r>
      <rPr>
        <sz val="12"/>
        <color theme="1"/>
        <rFont val="新細明體"/>
        <family val="2"/>
        <scheme val="minor"/>
      </rPr>
      <t>ă</t>
    </r>
  </si>
  <si>
    <t>Thị trấn Ia Kha</t>
  </si>
  <si>
    <t>亞卡市鎮</t>
  </si>
  <si>
    <t>Xã Ia Pnôn</t>
  </si>
  <si>
    <t>亞博農社</t>
  </si>
  <si>
    <t>Xã Ia Nan</t>
  </si>
  <si>
    <t>Xã Ia Lang</t>
  </si>
  <si>
    <t>亞朗社</t>
  </si>
  <si>
    <t>Xã Ia Kriêng</t>
  </si>
  <si>
    <t>亞克英社</t>
  </si>
  <si>
    <t>Xã Ia Krêl</t>
  </si>
  <si>
    <t>亞克耶社</t>
  </si>
  <si>
    <t>Xã Ia Kla</t>
  </si>
  <si>
    <t>亞克拉社</t>
  </si>
  <si>
    <t>Xã Ia Dom</t>
  </si>
  <si>
    <t>亞容社</t>
  </si>
  <si>
    <r>
      <t>Xã Ia D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k</t>
    </r>
  </si>
  <si>
    <t>亞如克社</t>
  </si>
  <si>
    <t>Xã Ia Din</t>
  </si>
  <si>
    <t>亞印社</t>
  </si>
  <si>
    <r>
      <t>Thị trấn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Ty</t>
    </r>
  </si>
  <si>
    <t>諸絲市鎮</t>
  </si>
  <si>
    <t>Xã Hà Tam</t>
  </si>
  <si>
    <t>河三社</t>
  </si>
  <si>
    <t>Xã An Thành</t>
  </si>
  <si>
    <t>安城社</t>
  </si>
  <si>
    <t>Xã Yang Bắc</t>
  </si>
  <si>
    <t>楊北社</t>
  </si>
  <si>
    <t>Xã Ya Hội</t>
  </si>
  <si>
    <t>亞會社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</si>
  <si>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An</t>
    </r>
  </si>
  <si>
    <t>居安社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</si>
  <si>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ak P</t>
    </r>
    <r>
      <rPr>
        <sz val="12"/>
        <color theme="1"/>
        <rFont val="新細明體"/>
        <family val="2"/>
        <scheme val="minor"/>
      </rPr>
      <t>ơ</t>
    </r>
  </si>
  <si>
    <t>得婆市鎮</t>
  </si>
  <si>
    <t>Xã Trang</t>
  </si>
  <si>
    <t>張社</t>
  </si>
  <si>
    <t>Xã Nam Yang</t>
  </si>
  <si>
    <t>南楊社</t>
  </si>
  <si>
    <t>Xã Kon Gang</t>
  </si>
  <si>
    <t>崑江社</t>
  </si>
  <si>
    <t>Xã K'Dang)</t>
  </si>
  <si>
    <t>克讓社</t>
  </si>
  <si>
    <t>Xã Ia Pết</t>
  </si>
  <si>
    <r>
      <t>Xã Ia B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</si>
  <si>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Xã HNol</t>
  </si>
  <si>
    <t>赫內社</t>
  </si>
  <si>
    <t>Xã Hải Yang</t>
  </si>
  <si>
    <t>海楊社</t>
  </si>
  <si>
    <t>Xã Hà Bầu</t>
  </si>
  <si>
    <t>河保社</t>
  </si>
  <si>
    <t>Xã H' Neng</t>
  </si>
  <si>
    <t>赫能社</t>
  </si>
  <si>
    <t>Xã GLar</t>
  </si>
  <si>
    <t>格拉社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</si>
  <si>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ak Krong</t>
    </r>
  </si>
  <si>
    <t>得克容社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</si>
  <si>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Mei</t>
    </r>
  </si>
  <si>
    <t>得舍梅社</t>
  </si>
  <si>
    <r>
      <t>Xã A D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k</t>
    </r>
  </si>
  <si>
    <t>阿得社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</si>
  <si>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ắk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oa</t>
    </r>
  </si>
  <si>
    <t>得都阿市鎮</t>
  </si>
  <si>
    <t>Xã Kông Htok</t>
  </si>
  <si>
    <t>公赫托社</t>
  </si>
  <si>
    <t>Xã Ia Tiêm</t>
  </si>
  <si>
    <t>亞典社</t>
  </si>
  <si>
    <t>Xã Ia Pal</t>
  </si>
  <si>
    <t>亞坡社</t>
  </si>
  <si>
    <t>Xã Ia Ko</t>
  </si>
  <si>
    <t>Xã Ia Hlốp</t>
  </si>
  <si>
    <t>亞赫羅社</t>
  </si>
  <si>
    <t>Xã Ia Glai</t>
  </si>
  <si>
    <t>亞格來社</t>
  </si>
  <si>
    <t>Xã Ia Blang</t>
  </si>
  <si>
    <t>Xã Hbông</t>
  </si>
  <si>
    <t>赫崩社</t>
  </si>
  <si>
    <t>Xã Dun</t>
  </si>
  <si>
    <t>潤社</t>
  </si>
  <si>
    <r>
      <t>Xã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P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ng</t>
    </r>
  </si>
  <si>
    <t>諸蓬社</t>
  </si>
  <si>
    <t>Xã Bờ Ngoong</t>
  </si>
  <si>
    <t>博昂社</t>
  </si>
  <si>
    <r>
      <t>Xã Bar M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ih</t>
    </r>
  </si>
  <si>
    <t>巴明社</t>
  </si>
  <si>
    <t>Xã Ayun</t>
  </si>
  <si>
    <t>阿雲社</t>
  </si>
  <si>
    <t>Xã Al Bá</t>
  </si>
  <si>
    <t>阿勒巴社</t>
  </si>
  <si>
    <r>
      <t>Thị trấn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Sê</t>
    </r>
  </si>
  <si>
    <t>諸色市鎮</t>
  </si>
  <si>
    <t>Xã Ia Rong</t>
  </si>
  <si>
    <t>Xã Ia Phang</t>
  </si>
  <si>
    <t>亞坡洪社</t>
  </si>
  <si>
    <t>Xã Ia Le</t>
  </si>
  <si>
    <t>Xã Ia Hrú</t>
  </si>
  <si>
    <t>亞赫如社</t>
  </si>
  <si>
    <t>Xã Ia Hla</t>
  </si>
  <si>
    <t>亞赫拉社</t>
  </si>
  <si>
    <t>Xã Ia Dreng</t>
  </si>
  <si>
    <t>亞靈社</t>
  </si>
  <si>
    <t>Xã Ia Blứ</t>
  </si>
  <si>
    <t>亞布路社</t>
  </si>
  <si>
    <r>
      <t>Xã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Don</t>
    </r>
  </si>
  <si>
    <t>諸敦社</t>
  </si>
  <si>
    <r>
      <t>Thị trấn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Hòa</t>
    </r>
  </si>
  <si>
    <t>仁和市鎮</t>
  </si>
  <si>
    <r>
      <t>Xã Th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</si>
  <si>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升興社</t>
  </si>
  <si>
    <t>Xã Ia Vê</t>
  </si>
  <si>
    <t>Xã Ia Tôr</t>
  </si>
  <si>
    <t>Xã Ia Púch</t>
  </si>
  <si>
    <t>亞布社</t>
  </si>
  <si>
    <r>
      <t>Xã Ia Pi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r</t>
    </r>
  </si>
  <si>
    <t>亞比爾社</t>
  </si>
  <si>
    <t>Xã Ia Pia</t>
  </si>
  <si>
    <t>Xã Ia Phìn</t>
  </si>
  <si>
    <t>亞坪社</t>
  </si>
  <si>
    <t>Xã Ia O</t>
  </si>
  <si>
    <t>亞奧社</t>
  </si>
  <si>
    <r>
      <t>Xã Ia M</t>
    </r>
    <r>
      <rPr>
        <sz val="12"/>
        <color theme="1"/>
        <rFont val="新細明體"/>
        <family val="2"/>
        <scheme val="minor"/>
      </rPr>
      <t>ơ</t>
    </r>
  </si>
  <si>
    <t>亞摩社</t>
  </si>
  <si>
    <t>Xã Ia Me</t>
  </si>
  <si>
    <t>亞麥社</t>
  </si>
  <si>
    <t>Xã Ia Lâu</t>
  </si>
  <si>
    <t>亞樓社</t>
  </si>
  <si>
    <t>Xã Ia Kly</t>
  </si>
  <si>
    <t>Xã Ia Ga</t>
  </si>
  <si>
    <t>亞阿社</t>
  </si>
  <si>
    <r>
      <t>Xã Ia Dr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</si>
  <si>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亞熱讓社</t>
  </si>
  <si>
    <t>Xã Ia Boòng</t>
  </si>
  <si>
    <t>亞傍社</t>
  </si>
  <si>
    <t>Xã Ia Bang</t>
  </si>
  <si>
    <t>Xã Bình Giáo</t>
  </si>
  <si>
    <t>平教社</t>
  </si>
  <si>
    <t>寶甘社</t>
  </si>
  <si>
    <r>
      <t>Thị trấn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Prông</t>
    </r>
  </si>
  <si>
    <t>諸博容市鎮</t>
  </si>
  <si>
    <t>Xã Ia Phí</t>
  </si>
  <si>
    <t>亞皮社</t>
  </si>
  <si>
    <t>Xã Ia Nhin</t>
  </si>
  <si>
    <r>
      <t>Xã Ia M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Nông</t>
    </r>
  </si>
  <si>
    <t>亞摩農社</t>
  </si>
  <si>
    <t>Xã Ia Kreng</t>
  </si>
  <si>
    <t>亞克仍社</t>
  </si>
  <si>
    <r>
      <t>Xã Ia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l</t>
    </r>
  </si>
  <si>
    <t>亞科社</t>
  </si>
  <si>
    <t>Xã Ia Ka</t>
  </si>
  <si>
    <t>亞嘎社</t>
  </si>
  <si>
    <t>Xã Hà Tây</t>
  </si>
  <si>
    <t>河西社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</si>
  <si>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T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Ver</t>
    </r>
  </si>
  <si>
    <t>得思外社</t>
  </si>
  <si>
    <r>
      <t>Xã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ng Ya</t>
    </r>
  </si>
  <si>
    <t>諸登亞社</t>
  </si>
  <si>
    <t>Thị trấn Ia Ly</t>
  </si>
  <si>
    <t>亞利市鎮</t>
  </si>
  <si>
    <t>Thị trấn Phú Hòa</t>
  </si>
  <si>
    <t>富和市鎮</t>
  </si>
  <si>
    <t>Xã Ia Sao</t>
  </si>
  <si>
    <t>亞梢社</t>
  </si>
  <si>
    <t>Xã Ia R'tô</t>
  </si>
  <si>
    <t>亞熱多社</t>
  </si>
  <si>
    <t>Xã Ia R'bol</t>
  </si>
  <si>
    <t>亞熱博社</t>
  </si>
  <si>
    <r>
      <t>Xã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B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h</t>
    </r>
  </si>
  <si>
    <t>諸博社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</si>
  <si>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Sông Bờ</t>
    </r>
  </si>
  <si>
    <t>瀧坡坊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</si>
  <si>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Bình</t>
    </r>
  </si>
  <si>
    <t>和平坊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</si>
  <si>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Cheo Reo</t>
    </r>
  </si>
  <si>
    <t>岧嶚坊</t>
  </si>
  <si>
    <t>Xã Tú An</t>
  </si>
  <si>
    <t>秀安社</t>
  </si>
  <si>
    <t>Xã Cửu An</t>
  </si>
  <si>
    <t>久安社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</si>
  <si>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Tân</t>
    </r>
  </si>
  <si>
    <t>安新坊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</si>
  <si>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</si>
  <si>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安福坊</t>
  </si>
  <si>
    <r>
      <t xml:space="preserve">Xã Trà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</t>
    </r>
  </si>
  <si>
    <t>茶多社</t>
  </si>
  <si>
    <t>Xã Ia Kênh</t>
  </si>
  <si>
    <t>Xã Gào</t>
  </si>
  <si>
    <t>奧社</t>
  </si>
  <si>
    <t>Xã Diên Phú</t>
  </si>
  <si>
    <t>延富社</t>
  </si>
  <si>
    <r>
      <t>Xã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Á</t>
    </r>
  </si>
  <si>
    <t>諸亞社</t>
  </si>
  <si>
    <t>Xã Biển Hồ</t>
  </si>
  <si>
    <t>海湖社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</si>
  <si>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Yên Thế</t>
    </r>
  </si>
  <si>
    <t>安世坊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</si>
  <si>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Yên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ỗ</t>
    </r>
  </si>
  <si>
    <t>安杜坊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</si>
  <si>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Trà Bá</t>
    </r>
  </si>
  <si>
    <t>茶柏坊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</si>
  <si>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Phù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ổng</t>
    </r>
  </si>
  <si>
    <t>扶董坊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</si>
  <si>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Ia Kring</t>
    </r>
  </si>
  <si>
    <t>亞克容坊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</si>
  <si>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Hội Th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</si>
  <si>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會商坊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</si>
  <si>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Hội Phú</t>
    </r>
  </si>
  <si>
    <t>會富坊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</si>
  <si>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Hoa L</t>
    </r>
    <r>
      <rPr>
        <sz val="12"/>
        <color theme="1"/>
        <rFont val="新細明體"/>
        <family val="2"/>
        <scheme val="minor"/>
      </rPr>
      <t>ư</t>
    </r>
  </si>
  <si>
    <t>華閭坊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</si>
  <si>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Diên Hồng</t>
    </r>
  </si>
  <si>
    <t>延鴻坊</t>
  </si>
  <si>
    <t>Huyện Phú Thiện</t>
  </si>
  <si>
    <t>富善縣</t>
  </si>
  <si>
    <t>Huyện Mang Yang</t>
  </si>
  <si>
    <t>芒楊縣</t>
  </si>
  <si>
    <t>Huyện Krông Pa</t>
  </si>
  <si>
    <t>克容巴縣</t>
  </si>
  <si>
    <t>Huyện Kông Chro</t>
  </si>
  <si>
    <t>公則若縣</t>
  </si>
  <si>
    <t>Huyện K'Bang</t>
  </si>
  <si>
    <t>克邦縣</t>
  </si>
  <si>
    <t>Huyện Ia Pa</t>
  </si>
  <si>
    <t>亞巴縣</t>
  </si>
  <si>
    <t>Huyện Ia Grai</t>
  </si>
  <si>
    <t>亞格來縣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</si>
  <si>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C</t>
    </r>
    <r>
      <rPr>
        <sz val="12"/>
        <color theme="1"/>
        <rFont val="新細明體"/>
        <family val="2"/>
        <scheme val="minor"/>
      </rPr>
      <t>ơ</t>
    </r>
  </si>
  <si>
    <t>德基縣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</si>
  <si>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P</t>
    </r>
    <r>
      <rPr>
        <sz val="12"/>
        <color theme="1"/>
        <rFont val="新細明體"/>
        <family val="2"/>
        <scheme val="minor"/>
      </rPr>
      <t>ơ</t>
    </r>
  </si>
  <si>
    <t>得婆縣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</si>
  <si>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ắk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oa</t>
    </r>
  </si>
  <si>
    <t>得都阿縣</t>
  </si>
  <si>
    <r>
      <t>Huyện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Sê</t>
    </r>
  </si>
  <si>
    <t>諸色縣</t>
  </si>
  <si>
    <r>
      <t>Huyện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P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h</t>
    </r>
  </si>
  <si>
    <t>諸蒲縣</t>
  </si>
  <si>
    <r>
      <t>Huyện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Prông</t>
    </r>
  </si>
  <si>
    <t>諸博容縣</t>
  </si>
  <si>
    <r>
      <t>Huyện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P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h</t>
    </r>
  </si>
  <si>
    <t>諸巴縣</t>
  </si>
  <si>
    <t>Thị xã Ayun Pa</t>
  </si>
  <si>
    <t>阿雲巴市社</t>
  </si>
  <si>
    <t>Thị xã An Khê</t>
  </si>
  <si>
    <t>安溪市社</t>
  </si>
  <si>
    <t>Thành phố Pleiku</t>
  </si>
  <si>
    <t>波來古市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</si>
  <si>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Xuôi</t>
    </r>
  </si>
  <si>
    <t>文吹社</t>
  </si>
  <si>
    <r>
      <t>Xã Tu M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Rông</t>
    </r>
  </si>
  <si>
    <t>都莫龍社</t>
    <phoneticPr fontId="1" type="noConversion"/>
  </si>
  <si>
    <r>
      <t>Xã Tê X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</si>
  <si>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濟腔社</t>
  </si>
  <si>
    <t>Xã Ngọk Yêu</t>
  </si>
  <si>
    <t>奧約社</t>
  </si>
  <si>
    <t>Xã Ngọk Lây</t>
  </si>
  <si>
    <t>奧雷社</t>
  </si>
  <si>
    <r>
      <t>Xã M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Ri</t>
    </r>
  </si>
  <si>
    <t>芒如社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</si>
  <si>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T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Kan</t>
    </r>
  </si>
  <si>
    <t>得德甘社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</si>
  <si>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Sao</t>
    </r>
  </si>
  <si>
    <t>得梢社</t>
  </si>
  <si>
    <r>
      <t xml:space="preserve">Xã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k R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Ông</t>
    </r>
  </si>
  <si>
    <t>得如翁社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</si>
  <si>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Na</t>
    </r>
  </si>
  <si>
    <t>得納社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</si>
  <si>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Hà</t>
    </r>
  </si>
  <si>
    <t>得河社</t>
  </si>
  <si>
    <t>Xã Ya Xiêr</t>
  </si>
  <si>
    <t>亞謝社</t>
  </si>
  <si>
    <r>
      <t>Xã Ya T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</si>
  <si>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亞增社</t>
  </si>
  <si>
    <t>Xã Ya Ly</t>
  </si>
  <si>
    <r>
      <t>Xã Sa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</si>
  <si>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沙山社</t>
  </si>
  <si>
    <r>
      <t>Xã Sa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</si>
  <si>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沙仁社</t>
  </si>
  <si>
    <t>Xã Sa Nghĩa</t>
  </si>
  <si>
    <t>沙義社</t>
  </si>
  <si>
    <t>Xã Sa Bình</t>
  </si>
  <si>
    <t>沙平社</t>
  </si>
  <si>
    <r>
      <t>Xã R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K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i</t>
    </r>
  </si>
  <si>
    <t>熱給社</t>
  </si>
  <si>
    <t>Xã Mô Rai</t>
  </si>
  <si>
    <t>摩來社</t>
  </si>
  <si>
    <r>
      <t>Xã 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Moong</t>
    </r>
  </si>
  <si>
    <t>胡蒙社</t>
  </si>
  <si>
    <t>Thị trấn Sa Thầy</t>
  </si>
  <si>
    <t>沙泰市鎮</t>
    <phoneticPr fontId="1" type="noConversion"/>
  </si>
  <si>
    <t>Xã Sa Loong</t>
  </si>
  <si>
    <t>沙龍社</t>
  </si>
  <si>
    <t>Xã Pờ Y</t>
  </si>
  <si>
    <t>博伊社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</si>
  <si>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Xú</t>
    </r>
  </si>
  <si>
    <t>得蘇社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</si>
  <si>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Nông</t>
    </r>
  </si>
  <si>
    <t>得農社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</si>
  <si>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Kan</t>
    </r>
  </si>
  <si>
    <t>得堪社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</si>
  <si>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Dục</t>
    </r>
  </si>
  <si>
    <t>得育社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</si>
  <si>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Ang</t>
    </r>
  </si>
  <si>
    <t>得英社</t>
  </si>
  <si>
    <t>Thị trấn Plei Kần</t>
  </si>
  <si>
    <t>坡離芹市鎮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</si>
  <si>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Tờ Re</t>
    </r>
  </si>
  <si>
    <t>得思熱社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</si>
  <si>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T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Lung</t>
    </r>
  </si>
  <si>
    <t>得思隴社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</si>
  <si>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Ruồng</t>
    </r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</si>
  <si>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Pne</t>
    </r>
  </si>
  <si>
    <t>得博內社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</si>
  <si>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Kôi</t>
    </r>
  </si>
  <si>
    <t>得圭社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</si>
  <si>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Rve</t>
    </r>
  </si>
  <si>
    <t>得熱外市鎮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</si>
  <si>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T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</si>
  <si>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得增社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</si>
  <si>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Ring</t>
    </r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</si>
  <si>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Nên</t>
    </r>
  </si>
  <si>
    <t>得年社</t>
  </si>
  <si>
    <t>Xã Pờ Ê</t>
  </si>
  <si>
    <t>博埃社</t>
  </si>
  <si>
    <t>Xã Ngok Tem</t>
  </si>
  <si>
    <t>奧丹社</t>
  </si>
  <si>
    <r>
      <t>Xã M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Cành</t>
    </r>
  </si>
  <si>
    <t>芒甘社</t>
  </si>
  <si>
    <r>
      <t>Xã M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Buk</t>
    </r>
  </si>
  <si>
    <t>芒布社</t>
  </si>
  <si>
    <t>Xã Hiếu</t>
  </si>
  <si>
    <t>孝社</t>
    <phoneticPr fontId="1" type="noConversion"/>
  </si>
  <si>
    <r>
      <t>Thị trấn M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en</t>
    </r>
  </si>
  <si>
    <t>黑筍市鎮</t>
    <phoneticPr fontId="1" type="noConversion"/>
  </si>
  <si>
    <r>
      <t>Xã Ia T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i</t>
    </r>
  </si>
  <si>
    <t>亞思社</t>
  </si>
  <si>
    <r>
      <t xml:space="preserve">Xã Ia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al</t>
    </r>
  </si>
  <si>
    <t>亞用社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</si>
  <si>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Lem</t>
    </r>
  </si>
  <si>
    <t>文蘭社</t>
  </si>
  <si>
    <t>Xã Tân Cảnh</t>
  </si>
  <si>
    <t>新景社</t>
  </si>
  <si>
    <t>Xã Pô Kô</t>
  </si>
  <si>
    <t>博果社</t>
  </si>
  <si>
    <t>Xã Ngọk Tụ</t>
  </si>
  <si>
    <t>玉聚社</t>
  </si>
  <si>
    <r>
      <t xml:space="preserve">Xã Kon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ào</t>
    </r>
  </si>
  <si>
    <t>崑道社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</si>
  <si>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Tr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m</t>
    </r>
  </si>
  <si>
    <t>得站社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</si>
  <si>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R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Nga</t>
    </r>
  </si>
  <si>
    <t>得若俄社</t>
    <phoneticPr fontId="1" type="noConversion"/>
  </si>
  <si>
    <t>Xã Diên Bình</t>
  </si>
  <si>
    <t>延平社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</si>
  <si>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Tô</t>
    </r>
  </si>
  <si>
    <t>得蘇市鎮</t>
    <phoneticPr fontId="1" type="noConversion"/>
  </si>
  <si>
    <t>Xã Ngọk Wang</t>
  </si>
  <si>
    <t>玉旺社</t>
  </si>
  <si>
    <t>Xã Ngọk Réo</t>
  </si>
  <si>
    <t>玉饒社</t>
  </si>
  <si>
    <t>Xã Hà Mòn</t>
  </si>
  <si>
    <t>河門社</t>
  </si>
  <si>
    <r>
      <t xml:space="preserve">Xã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k Uy</t>
    </r>
  </si>
  <si>
    <r>
      <t xml:space="preserve">Xã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k Pxi</t>
    </r>
  </si>
  <si>
    <t>得博希社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</si>
  <si>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Ngọk</t>
    </r>
  </si>
  <si>
    <t>得玉社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</si>
  <si>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Mar</t>
    </r>
  </si>
  <si>
    <t>得馬社</t>
  </si>
  <si>
    <r>
      <t xml:space="preserve">Xã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k Long</t>
    </r>
  </si>
  <si>
    <t>得龍社</t>
  </si>
  <si>
    <r>
      <t xml:space="preserve">Xã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k La</t>
    </r>
  </si>
  <si>
    <r>
      <t xml:space="preserve">Xã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k Hring</t>
    </r>
  </si>
  <si>
    <t>得赫英社</t>
    <phoneticPr fontId="1" type="noConversion"/>
  </si>
  <si>
    <r>
      <t xml:space="preserve">Thị trấn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k Hà</t>
    </r>
  </si>
  <si>
    <t>得河市鎮</t>
    <phoneticPr fontId="1" type="noConversion"/>
  </si>
  <si>
    <t>Xã Xốp</t>
  </si>
  <si>
    <t>合社</t>
    <phoneticPr fontId="1" type="noConversion"/>
  </si>
  <si>
    <t>Xã Ngọk Linh</t>
  </si>
  <si>
    <t>玉靈社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</si>
  <si>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Hoong</t>
    </r>
  </si>
  <si>
    <t>芒鴻社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</si>
  <si>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Plô</t>
    </r>
  </si>
  <si>
    <t>得博羅社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</si>
  <si>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Pék</t>
    </r>
  </si>
  <si>
    <t>得貝克社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</si>
  <si>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Nhoong</t>
    </r>
  </si>
  <si>
    <t>得榕社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</si>
  <si>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Môn</t>
    </r>
  </si>
  <si>
    <t>得門社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</si>
  <si>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Man</t>
    </r>
  </si>
  <si>
    <t>得曼社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</si>
  <si>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Long</t>
    </r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</si>
  <si>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Kroong</t>
    </r>
  </si>
  <si>
    <t>得克龍社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</si>
  <si>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Choong</t>
    </r>
  </si>
  <si>
    <t>得莊社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</si>
  <si>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Glei</t>
    </r>
  </si>
  <si>
    <t>得格雷市鎮</t>
    <phoneticPr fontId="1" type="noConversion"/>
  </si>
  <si>
    <t>Xã Ngọk Bay</t>
  </si>
  <si>
    <t>奧拜社</t>
  </si>
  <si>
    <t>Xã Kroong</t>
  </si>
  <si>
    <t>克龍社</t>
  </si>
  <si>
    <t>Xã Ia Chim</t>
  </si>
  <si>
    <t>亞真社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</si>
  <si>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R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Wa</t>
    </r>
  </si>
  <si>
    <t>得熱瓦社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</si>
  <si>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N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</si>
  <si>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Cấm</t>
    </r>
  </si>
  <si>
    <t>得勤社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</si>
  <si>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Blà</t>
    </r>
  </si>
  <si>
    <t>得博拉社</t>
    <phoneticPr fontId="1" type="noConversion"/>
  </si>
  <si>
    <r>
      <t>Xã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Hreng</t>
    </r>
  </si>
  <si>
    <t>諸赫讓社</t>
    <phoneticPr fontId="1" type="noConversion"/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</si>
  <si>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Chinh</t>
    </r>
  </si>
  <si>
    <t>長征坊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</si>
  <si>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Ngô Mây</t>
    </r>
  </si>
  <si>
    <t>吳梅坊</t>
  </si>
  <si>
    <r>
      <t>Huyện Tu M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Rông</t>
    </r>
  </si>
  <si>
    <t>都莫龍縣</t>
    <phoneticPr fontId="1" type="noConversion"/>
  </si>
  <si>
    <t>Huyện Sa Thầy</t>
  </si>
  <si>
    <t>沙泰縣</t>
  </si>
  <si>
    <t>Huyện Ngọc Hồi</t>
  </si>
  <si>
    <t>玉回縣</t>
  </si>
  <si>
    <t>Huyện Kon Rẫy</t>
  </si>
  <si>
    <t>公瑞縣</t>
  </si>
  <si>
    <t>Huyện Kon Plông</t>
  </si>
  <si>
    <t>公伯隴縣</t>
    <phoneticPr fontId="1" type="noConversion"/>
  </si>
  <si>
    <t>Huyện Ia H'Drai</t>
  </si>
  <si>
    <t>亞赫德雷縣</t>
    <phoneticPr fontId="1" type="noConversion"/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</si>
  <si>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Tô</t>
    </r>
  </si>
  <si>
    <t>得蘇縣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</si>
  <si>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Hà</t>
    </r>
  </si>
  <si>
    <t>得河縣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</si>
  <si>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Glei</t>
    </r>
  </si>
  <si>
    <t>得格雷縣</t>
    <phoneticPr fontId="1" type="noConversion"/>
  </si>
  <si>
    <t>Thành phố Kon Tum</t>
  </si>
  <si>
    <t>崑嵩市</t>
  </si>
  <si>
    <r>
      <t>Xã Nghĩa Th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</si>
  <si>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義商社</t>
  </si>
  <si>
    <t>Xã Nghĩa Thắng</t>
  </si>
  <si>
    <t>義勝社</t>
  </si>
  <si>
    <t>Xã Nghĩa Kỳ</t>
  </si>
  <si>
    <t>義岐社</t>
  </si>
  <si>
    <t>Xã Nghĩa Hiệp</t>
  </si>
  <si>
    <t>義合社</t>
  </si>
  <si>
    <r>
      <t xml:space="preserve">Xã Nghĩa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</si>
  <si>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義田社</t>
  </si>
  <si>
    <t>Thị trấn Sông Vệc</t>
  </si>
  <si>
    <t>瀧衛市鎮</t>
  </si>
  <si>
    <t>Thị trấn La Hà</t>
  </si>
  <si>
    <t>羅河市鎮</t>
  </si>
  <si>
    <t>Xã Trà Xinh</t>
  </si>
  <si>
    <t>茶生社</t>
  </si>
  <si>
    <t>Xã Trà Thủy</t>
  </si>
  <si>
    <t>茶水社</t>
  </si>
  <si>
    <t>Xã Trà Thanh</t>
  </si>
  <si>
    <t>茶清社</t>
  </si>
  <si>
    <t>Xã Trà Tây</t>
  </si>
  <si>
    <t>茶西社</t>
  </si>
  <si>
    <t>Xã Trà Phú</t>
  </si>
  <si>
    <t>茶富社</t>
  </si>
  <si>
    <t>Xã Trà Phong</t>
  </si>
  <si>
    <t>茶豐社</t>
  </si>
  <si>
    <t>Xã Trà Lâm</t>
  </si>
  <si>
    <t>茶林社</t>
  </si>
  <si>
    <t>Xã Trà Hiệp</t>
  </si>
  <si>
    <t>茶協社</t>
  </si>
  <si>
    <t>Xã Trà Bùi</t>
  </si>
  <si>
    <t>茶裴社</t>
  </si>
  <si>
    <t>Xã Trà Bình</t>
  </si>
  <si>
    <t>茶平社</t>
  </si>
  <si>
    <t>Thị trấn Trà Xuân</t>
  </si>
  <si>
    <t>茶春市鎮</t>
  </si>
  <si>
    <t>Xã Tịnh Trà</t>
  </si>
  <si>
    <t>靜茶社</t>
  </si>
  <si>
    <t>Xã Tịnh Thọ</t>
  </si>
  <si>
    <t>靜壽社</t>
  </si>
  <si>
    <r>
      <t>Xã Tịnh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</si>
  <si>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靜山社</t>
  </si>
  <si>
    <t>Xã Tịnh Phong</t>
  </si>
  <si>
    <t>靜豐社</t>
  </si>
  <si>
    <t>Xã Tịnh Minh</t>
  </si>
  <si>
    <t>靜明社</t>
  </si>
  <si>
    <t>Xã Tịnh Hiệp</t>
  </si>
  <si>
    <t>靜協社</t>
  </si>
  <si>
    <t>Xã Tịnh Hà</t>
  </si>
  <si>
    <t>靜河社</t>
  </si>
  <si>
    <t>Xã Tịnh Giang</t>
  </si>
  <si>
    <t>靜江社</t>
  </si>
  <si>
    <r>
      <t xml:space="preserve">Xã Tịnh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</si>
  <si>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靜東社</t>
  </si>
  <si>
    <t>Xã Tịnh Bình</t>
  </si>
  <si>
    <t>靜平社</t>
  </si>
  <si>
    <t>Xã Tịnh Bắc</t>
  </si>
  <si>
    <t>靜北社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</si>
  <si>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Tinh</t>
    </r>
  </si>
  <si>
    <t>山星社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</si>
  <si>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Tân</t>
    </r>
  </si>
  <si>
    <t>山新社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</si>
  <si>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Mùa</t>
    </r>
  </si>
  <si>
    <t>山務社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</si>
  <si>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Màu</t>
    </r>
  </si>
  <si>
    <t>山牟社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</si>
  <si>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Liên</t>
    </r>
  </si>
  <si>
    <t>山連社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</si>
  <si>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Dung</t>
    </r>
  </si>
  <si>
    <t>山容社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</si>
  <si>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Bua</t>
    </r>
  </si>
  <si>
    <t>山布社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</si>
  <si>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</si>
  <si>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山上社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</si>
  <si>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Nham</t>
    </r>
  </si>
  <si>
    <t>山岩社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</si>
  <si>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Linh</t>
    </r>
  </si>
  <si>
    <t>山靈社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</si>
  <si>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Kỳ</t>
    </r>
  </si>
  <si>
    <t>山岐社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</si>
  <si>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Hạ</t>
    </r>
  </si>
  <si>
    <t>山下社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</si>
  <si>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Cao</t>
    </r>
  </si>
  <si>
    <t>山高社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</si>
  <si>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Bao</t>
    </r>
  </si>
  <si>
    <t>山包社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</si>
  <si>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Ba</t>
    </r>
  </si>
  <si>
    <t>山波社</t>
  </si>
  <si>
    <r>
      <t>Thị trấn Di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</si>
  <si>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夷陵市鎮</t>
  </si>
  <si>
    <t>Xã Hành Trung</t>
  </si>
  <si>
    <t>行中社</t>
  </si>
  <si>
    <t>Xã Hành Tín Tây</t>
  </si>
  <si>
    <t>行信西社</t>
  </si>
  <si>
    <r>
      <t xml:space="preserve">Xã Hành Tín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</si>
  <si>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行信東社</t>
  </si>
  <si>
    <t>Xã Hành Thuận</t>
  </si>
  <si>
    <t>行順社</t>
  </si>
  <si>
    <t>Xã Hành Thịnh</t>
  </si>
  <si>
    <t>行盛社</t>
  </si>
  <si>
    <t>Xã Hành Thiện</t>
  </si>
  <si>
    <t>行善社</t>
  </si>
  <si>
    <r>
      <t>Xã Hành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</si>
  <si>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行福社</t>
  </si>
  <si>
    <t>Xã Hành Nhân</t>
  </si>
  <si>
    <t>行仁社</t>
  </si>
  <si>
    <t>Xã Hành Minh</t>
  </si>
  <si>
    <t>行明社</t>
  </si>
  <si>
    <t>Xã Hành Dũng</t>
  </si>
  <si>
    <t>行勇社</t>
  </si>
  <si>
    <r>
      <t xml:space="preserve">Xã Hành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</si>
  <si>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行德社</t>
  </si>
  <si>
    <t>Thị trấn Chợ Chùa</t>
  </si>
  <si>
    <t>𢄂廚市鎮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</si>
  <si>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Thạnh</t>
    </r>
  </si>
  <si>
    <t>德盛社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</si>
  <si>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Tân</t>
    </r>
  </si>
  <si>
    <t>德新社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</si>
  <si>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Phú</t>
    </r>
  </si>
  <si>
    <t>德富社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</si>
  <si>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Phong</t>
    </r>
  </si>
  <si>
    <t>德豐社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</si>
  <si>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Nhuận</t>
    </r>
  </si>
  <si>
    <t>德潤社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</si>
  <si>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Minh</t>
    </r>
  </si>
  <si>
    <t>德明社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</si>
  <si>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Lợi</t>
    </r>
  </si>
  <si>
    <t>德利社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</si>
  <si>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Lân</t>
    </r>
  </si>
  <si>
    <t>德鄰社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</si>
  <si>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Hiệp</t>
    </r>
  </si>
  <si>
    <t>德協社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</si>
  <si>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Chánh</t>
    </r>
  </si>
  <si>
    <t>德政社</t>
  </si>
  <si>
    <r>
      <t xml:space="preserve">Thị trấn Mộ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</si>
  <si>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慕德市鎮</t>
  </si>
  <si>
    <t>Xã Long Môn</t>
  </si>
  <si>
    <t>隆門社</t>
  </si>
  <si>
    <t>Xã Long Mai</t>
  </si>
  <si>
    <t>隆枚社</t>
  </si>
  <si>
    <t>隆合社</t>
  </si>
  <si>
    <t>Xã Bình Thạnh</t>
  </si>
  <si>
    <t>平盛社</t>
  </si>
  <si>
    <t>Xã Bình Tân Phú</t>
  </si>
  <si>
    <t>平新富社</t>
  </si>
  <si>
    <r>
      <t>Xã Bình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</si>
  <si>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平福社</t>
  </si>
  <si>
    <t>Xã Bình Mỹ</t>
  </si>
  <si>
    <t>平美社</t>
  </si>
  <si>
    <r>
      <t>Xã Bình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</si>
  <si>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平康社</t>
  </si>
  <si>
    <t>Xã Bình Hiệp</t>
  </si>
  <si>
    <t>平協社</t>
  </si>
  <si>
    <r>
      <t xml:space="preserve">Xã Bình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</si>
  <si>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平東社</t>
  </si>
  <si>
    <r>
      <t>Xã Bình Ch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</si>
  <si>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平彰社</t>
  </si>
  <si>
    <t>Xã Bình Châu</t>
  </si>
  <si>
    <t>平洲社</t>
  </si>
  <si>
    <t>Thị trấn Châu Ổ</t>
  </si>
  <si>
    <t>朱塢市鎮</t>
  </si>
  <si>
    <t>Xã Ba Xa</t>
  </si>
  <si>
    <t>波車社</t>
  </si>
  <si>
    <t>Xã Ba Vinh</t>
  </si>
  <si>
    <t>波榮社</t>
  </si>
  <si>
    <t>Xã Ba Vì</t>
  </si>
  <si>
    <t>波位社</t>
  </si>
  <si>
    <t>Xã Ba Trang</t>
  </si>
  <si>
    <t>波莊社</t>
  </si>
  <si>
    <t>Xã Ba Tô</t>
  </si>
  <si>
    <t>波蘇社</t>
  </si>
  <si>
    <t>Xã Ba Tiêu</t>
  </si>
  <si>
    <t>波標社</t>
  </si>
  <si>
    <t>Xã Ba Thành</t>
  </si>
  <si>
    <t>波城社</t>
  </si>
  <si>
    <t>Xã Ba Ngạc</t>
  </si>
  <si>
    <t>波鄂社</t>
  </si>
  <si>
    <t>Xã Ba Nam</t>
  </si>
  <si>
    <t>波南社</t>
  </si>
  <si>
    <t>Xã Ba Liên</t>
  </si>
  <si>
    <t>波連社</t>
  </si>
  <si>
    <t>Xã Ba Lế</t>
  </si>
  <si>
    <t>波黎社</t>
  </si>
  <si>
    <t>Xã Ba Khâm</t>
  </si>
  <si>
    <t>波欽社</t>
  </si>
  <si>
    <t>Xã Ba Giang</t>
  </si>
  <si>
    <t>波江社</t>
  </si>
  <si>
    <r>
      <t xml:space="preserve">Xã Ba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</si>
  <si>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波洞社</t>
  </si>
  <si>
    <t>Xã Ba Dinh</t>
  </si>
  <si>
    <t>波營社</t>
  </si>
  <si>
    <r>
      <t xml:space="preserve">Xã Ba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</si>
  <si>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波田社</t>
  </si>
  <si>
    <t>Xã Ba Cung</t>
  </si>
  <si>
    <t>波恭社</t>
  </si>
  <si>
    <t>Xã Ba Bích</t>
  </si>
  <si>
    <t>波璧社</t>
  </si>
  <si>
    <r>
      <t>Thị trấn Ba T</t>
    </r>
    <r>
      <rPr>
        <sz val="12"/>
        <color theme="1"/>
        <rFont val="新細明體"/>
        <family val="2"/>
        <scheme val="minor"/>
      </rPr>
      <t>ơ</t>
    </r>
  </si>
  <si>
    <t>波澌市鎮</t>
  </si>
  <si>
    <t>Xã Phổ Thuận</t>
  </si>
  <si>
    <t>普順社</t>
  </si>
  <si>
    <t>Xã Phổ Phong</t>
  </si>
  <si>
    <t>普豐社</t>
  </si>
  <si>
    <r>
      <t>Xã Phổ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</si>
  <si>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普仁社</t>
  </si>
  <si>
    <t>Xã Phổ Khánh</t>
  </si>
  <si>
    <t>普慶社</t>
  </si>
  <si>
    <r>
      <t>Xã Phổ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</si>
  <si>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普強社</t>
  </si>
  <si>
    <t>Xã Phổ Châu</t>
  </si>
  <si>
    <t>普洲社</t>
  </si>
  <si>
    <t>Xã Phổ An</t>
  </si>
  <si>
    <t>普安社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</si>
  <si>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Phổ Vinh</t>
    </r>
  </si>
  <si>
    <t>普榮坊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</si>
  <si>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Phổ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</si>
  <si>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普文坊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</si>
  <si>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Phổ Thạnh</t>
    </r>
  </si>
  <si>
    <t>普盛坊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</si>
  <si>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Phổ Quang</t>
    </r>
  </si>
  <si>
    <t>普光坊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</si>
  <si>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Phổ Ninh</t>
    </r>
  </si>
  <si>
    <t>普寧坊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</si>
  <si>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Phổ Minh</t>
    </r>
  </si>
  <si>
    <t>普明坊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</si>
  <si>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Phổ Hòa</t>
    </r>
  </si>
  <si>
    <t>普和坊</t>
  </si>
  <si>
    <t>Xã Tịnh Thiện</t>
  </si>
  <si>
    <t>靜善社</t>
  </si>
  <si>
    <t>Xã Tịnh Long</t>
  </si>
  <si>
    <t>靜隆社</t>
  </si>
  <si>
    <t>Xã Tịnh Kỳ</t>
  </si>
  <si>
    <t>靜奇社</t>
  </si>
  <si>
    <t>Xã Tịnh Khê</t>
  </si>
  <si>
    <t>靜溪社</t>
  </si>
  <si>
    <t>Xã Tịnh Hòa</t>
  </si>
  <si>
    <t>靜和社</t>
  </si>
  <si>
    <t>Xã Tịnh Châu</t>
  </si>
  <si>
    <t>靜洲社</t>
  </si>
  <si>
    <r>
      <t xml:space="preserve">Xã Tịnh 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</si>
  <si>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靜印東社</t>
  </si>
  <si>
    <t>Xã Tịnh Ấn Tây</t>
  </si>
  <si>
    <t>靜印西社</t>
  </si>
  <si>
    <t>Xã Tịnh An</t>
  </si>
  <si>
    <t>靜安社</t>
  </si>
  <si>
    <t>Xã Nghĩa Hà</t>
  </si>
  <si>
    <t>義河社</t>
  </si>
  <si>
    <t>Xã Nghĩa Dũng</t>
  </si>
  <si>
    <t>義涌社</t>
  </si>
  <si>
    <t>Xã Nghĩa Dõng</t>
  </si>
  <si>
    <t>義勇社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</si>
  <si>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Quang Trọng</t>
    </r>
  </si>
  <si>
    <t>張光仲坊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</si>
  <si>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Nguyễn Nghiêm</t>
    </r>
  </si>
  <si>
    <t>阮嚴坊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</si>
  <si>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Nghĩa Lộ</t>
    </r>
  </si>
  <si>
    <t>義路坊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</si>
  <si>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Nghĩa Chánh</t>
    </r>
  </si>
  <si>
    <t>義政坊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</si>
  <si>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Chánh Lộ</t>
    </r>
  </si>
  <si>
    <t>正路坊</t>
  </si>
  <si>
    <r>
      <t>Huyện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Nghĩa</t>
    </r>
  </si>
  <si>
    <t>思義縣</t>
  </si>
  <si>
    <t>Huyện Trà Bồng</t>
  </si>
  <si>
    <t>茶蓬縣</t>
  </si>
  <si>
    <r>
      <t>Huyện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Tịnh</t>
    </r>
  </si>
  <si>
    <t>山靜縣</t>
  </si>
  <si>
    <r>
      <t>Huyện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Tây</t>
    </r>
  </si>
  <si>
    <t>山西縣</t>
  </si>
  <si>
    <r>
      <t>Huyện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Hà</t>
    </r>
  </si>
  <si>
    <t>山河縣</t>
  </si>
  <si>
    <t>Huyện Nghĩa Hành</t>
  </si>
  <si>
    <t>義行縣</t>
  </si>
  <si>
    <r>
      <t xml:space="preserve">Huyện Mộ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</si>
  <si>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慕德縣</t>
  </si>
  <si>
    <t>Huyện Minh Long</t>
  </si>
  <si>
    <t>明隆縣</t>
  </si>
  <si>
    <r>
      <t>Huyện Lý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</si>
  <si>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理山縣</t>
  </si>
  <si>
    <r>
      <t>Huyện Bình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</si>
  <si>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平山縣</t>
  </si>
  <si>
    <r>
      <t>Huyện Ba T</t>
    </r>
    <r>
      <rPr>
        <sz val="12"/>
        <color theme="1"/>
        <rFont val="新細明體"/>
        <family val="2"/>
        <scheme val="minor"/>
      </rPr>
      <t>ơ</t>
    </r>
  </si>
  <si>
    <t>波澌縣</t>
  </si>
  <si>
    <r>
      <t xml:space="preserve">Thị 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Phổ</t>
    </r>
  </si>
  <si>
    <t>德普市社</t>
  </si>
  <si>
    <t>Thành phố Quảng Ngãi</t>
  </si>
  <si>
    <t>廣義市</t>
  </si>
  <si>
    <t>Xã Tiên Thọ</t>
  </si>
  <si>
    <t>仙壽社</t>
  </si>
  <si>
    <t>Xã Tiên Phong</t>
  </si>
  <si>
    <t>仙豐社</t>
  </si>
  <si>
    <t>Xã Tiên Ngọc</t>
  </si>
  <si>
    <t>仙玉社</t>
  </si>
  <si>
    <t>Xã Tiên Mỹ</t>
  </si>
  <si>
    <t>仙美社</t>
  </si>
  <si>
    <t>Xã Tiên Lộc</t>
  </si>
  <si>
    <t>仙祿社</t>
  </si>
  <si>
    <t>Xã Tiên Lập</t>
  </si>
  <si>
    <t>仙立社</t>
  </si>
  <si>
    <t>Xã Tiên Lãnh</t>
  </si>
  <si>
    <t>仙嶺社</t>
  </si>
  <si>
    <t>Xã Tiên Hiệp</t>
  </si>
  <si>
    <t>仙合社</t>
  </si>
  <si>
    <t>Xã Tiên Hà</t>
  </si>
  <si>
    <t>仙河社</t>
  </si>
  <si>
    <t>Xã Tiên Châu</t>
  </si>
  <si>
    <t>仙洲社</t>
  </si>
  <si>
    <t>Xã Tiên Cảnh</t>
  </si>
  <si>
    <t>仙景社</t>
  </si>
  <si>
    <t>Xã Tiên Cẩm</t>
  </si>
  <si>
    <t>仙錦社</t>
  </si>
  <si>
    <t>Xã Tiên An</t>
  </si>
  <si>
    <t>仙安社</t>
  </si>
  <si>
    <t>Thị trấn Tiên Kỳ</t>
  </si>
  <si>
    <t>仙岐市鎮</t>
  </si>
  <si>
    <t>Xã Bình Tú</t>
  </si>
  <si>
    <t>平秀社</t>
  </si>
  <si>
    <t>Xã Bình Triều</t>
  </si>
  <si>
    <t>平潮社</t>
  </si>
  <si>
    <t>Xã Bình Trị</t>
  </si>
  <si>
    <t>平治社</t>
  </si>
  <si>
    <t>Xã Bình Sa</t>
  </si>
  <si>
    <t>平沙社</t>
  </si>
  <si>
    <t>Xã Bình Quý</t>
  </si>
  <si>
    <t>Xã Bình Quế</t>
  </si>
  <si>
    <t>平桂社</t>
  </si>
  <si>
    <t>Xã Bình Phục</t>
  </si>
  <si>
    <t>平復社</t>
  </si>
  <si>
    <t>Xã Bình Nam</t>
  </si>
  <si>
    <t>平南社</t>
  </si>
  <si>
    <t>Xã Bình Lãnh</t>
  </si>
  <si>
    <t>平嶺社</t>
  </si>
  <si>
    <t>Xã Bình Hải</t>
  </si>
  <si>
    <t>平海社</t>
  </si>
  <si>
    <t>Xã Bình Giang</t>
  </si>
  <si>
    <t>平江社</t>
  </si>
  <si>
    <r>
      <t xml:space="preserve">Xã Bình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Nam</t>
    </r>
  </si>
  <si>
    <t>平定南社</t>
  </si>
  <si>
    <r>
      <t xml:space="preserve">Xã Bình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Bắc</t>
    </r>
  </si>
  <si>
    <t>平定北社</t>
  </si>
  <si>
    <r>
      <t xml:space="preserve">Xã Bình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ào</t>
    </r>
  </si>
  <si>
    <t>平陶社</t>
  </si>
  <si>
    <t>Xã Bình Chánh</t>
  </si>
  <si>
    <t>平政社</t>
  </si>
  <si>
    <t>Thị trấn Hà Lam</t>
  </si>
  <si>
    <t>河藍市鎮</t>
  </si>
  <si>
    <t>Xã Tr'Hy</t>
  </si>
  <si>
    <t>知熙社</t>
  </si>
  <si>
    <r>
      <t>Xã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</si>
  <si>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陵社</t>
  </si>
  <si>
    <t>Xã Ga Ri</t>
  </si>
  <si>
    <t>加宜社</t>
  </si>
  <si>
    <t>Xã Dang</t>
  </si>
  <si>
    <t>當社</t>
  </si>
  <si>
    <r>
      <t>Xã Ch'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m</t>
    </r>
  </si>
  <si>
    <t>助摩社</t>
  </si>
  <si>
    <t>Xã Bha Lê</t>
  </si>
  <si>
    <t>巴黎社</t>
  </si>
  <si>
    <t>Xã A Xan</t>
  </si>
  <si>
    <t>阿顯社</t>
  </si>
  <si>
    <r>
      <t>Xã A V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</si>
  <si>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阿王社</t>
  </si>
  <si>
    <t>Xã A Tiêng</t>
  </si>
  <si>
    <t>阿謙社</t>
  </si>
  <si>
    <t>Xã A Nông</t>
  </si>
  <si>
    <t>阿農社</t>
  </si>
  <si>
    <t>Xã Quế Xuân 2</t>
  </si>
  <si>
    <t>桂春二社</t>
  </si>
  <si>
    <t>Xã Quế Xuân 1</t>
  </si>
  <si>
    <t>桂春一社</t>
  </si>
  <si>
    <t>Xã Quế Thuận</t>
  </si>
  <si>
    <t>桂順社</t>
  </si>
  <si>
    <t>Xã Quế Phú</t>
  </si>
  <si>
    <t>桂富社</t>
  </si>
  <si>
    <t>Xã Quế Phong</t>
  </si>
  <si>
    <t>桂豐社</t>
  </si>
  <si>
    <t>Xã Quế Mỹ</t>
  </si>
  <si>
    <t>桂美社</t>
  </si>
  <si>
    <t>Xã Quế Minh</t>
  </si>
  <si>
    <t>桂明社</t>
  </si>
  <si>
    <t>Xã Quế Long</t>
  </si>
  <si>
    <t>桂隆社</t>
  </si>
  <si>
    <t>Xã Quế Hiệp</t>
  </si>
  <si>
    <t>桂合社</t>
  </si>
  <si>
    <t>Xã Quế Châu</t>
  </si>
  <si>
    <t>桂洲社</t>
  </si>
  <si>
    <t>Xã Quế An</t>
  </si>
  <si>
    <t>桂安社</t>
  </si>
  <si>
    <r>
      <t>Thị trấn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An</t>
    </r>
  </si>
  <si>
    <t>香安市鎮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</si>
  <si>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Phú</t>
    </r>
  </si>
  <si>
    <t>東富市鎮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</si>
  <si>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Xuân</t>
    </r>
  </si>
  <si>
    <t>福春社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</si>
  <si>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Thành</t>
    </r>
  </si>
  <si>
    <t>福城社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</si>
  <si>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N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</si>
  <si>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福能社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</si>
  <si>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Mỹ</t>
    </r>
  </si>
  <si>
    <t>福美社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</si>
  <si>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Lộc</t>
    </r>
  </si>
  <si>
    <t>福祿社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</si>
  <si>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Kim</t>
    </r>
  </si>
  <si>
    <t>福金社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</si>
  <si>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Hòa</t>
    </r>
  </si>
  <si>
    <t>福和社</t>
  </si>
  <si>
    <t>福合社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</si>
  <si>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ớc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</si>
  <si>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福德社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</si>
  <si>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Công</t>
    </r>
  </si>
  <si>
    <t>福公社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</si>
  <si>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Chánh</t>
    </r>
  </si>
  <si>
    <r>
      <t xml:space="preserve">Thị trấn Khâm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</si>
  <si>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欽德市鎮</t>
  </si>
  <si>
    <t>Xã Tam Vinh</t>
  </si>
  <si>
    <t>三榮社</t>
  </si>
  <si>
    <t>Xã Tam Thành</t>
  </si>
  <si>
    <t>三城社</t>
  </si>
  <si>
    <r>
      <t>Xã Tam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</si>
  <si>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三福社</t>
  </si>
  <si>
    <t>Xã Tam Lộc</t>
  </si>
  <si>
    <t>三祿社</t>
  </si>
  <si>
    <t>Xã Tam Lãnh</t>
  </si>
  <si>
    <t>三嶺社</t>
  </si>
  <si>
    <r>
      <t xml:space="preserve">Xã Tam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àn</t>
    </r>
  </si>
  <si>
    <t>三檀社</t>
  </si>
  <si>
    <t>Xã Tam Dân</t>
  </si>
  <si>
    <t>三民社</t>
  </si>
  <si>
    <r>
      <t xml:space="preserve">Xã Tam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</t>
    </r>
  </si>
  <si>
    <t>三大社</t>
  </si>
  <si>
    <t>Xã Tam An</t>
  </si>
  <si>
    <t>三安社</t>
  </si>
  <si>
    <t>Thị trấn Phú Thịnh</t>
  </si>
  <si>
    <t>富盛市鎮</t>
  </si>
  <si>
    <t>Xã Tam Trà</t>
  </si>
  <si>
    <t>三茶社</t>
  </si>
  <si>
    <t>Xã Tam Mỹ Tây</t>
  </si>
  <si>
    <t>三美西社</t>
  </si>
  <si>
    <r>
      <t xml:space="preserve">Xã Tam Mỹ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</si>
  <si>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三美東社</t>
  </si>
  <si>
    <t>Xã Tam Nghĩa</t>
  </si>
  <si>
    <t>Xã Tam Hải</t>
  </si>
  <si>
    <t>三海社</t>
  </si>
  <si>
    <t>Xã Tam Hòa</t>
  </si>
  <si>
    <t>三和社</t>
  </si>
  <si>
    <t>Xã Tam Anh Nam</t>
  </si>
  <si>
    <t>三英南社</t>
  </si>
  <si>
    <t>Xã Tam Anh Bắc</t>
  </si>
  <si>
    <t>三英北社</t>
  </si>
  <si>
    <t>Xã Tam Thạnh</t>
  </si>
  <si>
    <t>三盛社</t>
  </si>
  <si>
    <t>Xã Tam Xuân 2</t>
  </si>
  <si>
    <t>三春二社</t>
  </si>
  <si>
    <t>Xã Tam Xuân 1</t>
  </si>
  <si>
    <t>三春一社</t>
  </si>
  <si>
    <t>Thị trấn Núi Thành</t>
  </si>
  <si>
    <t>成山市鎮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</si>
  <si>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Viên</t>
    </r>
  </si>
  <si>
    <t>山園社</t>
  </si>
  <si>
    <t>Xã Quế Lộc</t>
  </si>
  <si>
    <t>桂祿社</t>
  </si>
  <si>
    <t>Xã Quế Lâm</t>
  </si>
  <si>
    <t>桂林社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</si>
  <si>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Ninh</t>
    </r>
  </si>
  <si>
    <t>福寧社</t>
  </si>
  <si>
    <r>
      <t>Xã Ninh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</si>
  <si>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寧福社</t>
  </si>
  <si>
    <r>
      <t>Thị trấn Trung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</si>
  <si>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中福市鎮</t>
  </si>
  <si>
    <t>Xã Trà Vinh</t>
  </si>
  <si>
    <t>茶榮社</t>
  </si>
  <si>
    <t>Xã Trà Vân</t>
  </si>
  <si>
    <t>茶雲社</t>
  </si>
  <si>
    <t>Xã Trà Tập</t>
  </si>
  <si>
    <t>茶集社</t>
  </si>
  <si>
    <t>Xã Trà Nam</t>
  </si>
  <si>
    <t>茶南社</t>
  </si>
  <si>
    <t>Xã Trà Mai</t>
  </si>
  <si>
    <t>茶梅社</t>
  </si>
  <si>
    <t>Xã Trà Linh</t>
  </si>
  <si>
    <t>茶靈社</t>
  </si>
  <si>
    <t>Xã Trà Leng</t>
  </si>
  <si>
    <t>茶玲社</t>
  </si>
  <si>
    <r>
      <t>Xã Trà D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</si>
  <si>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茶屯社</t>
  </si>
  <si>
    <t>Xã Trà Don</t>
  </si>
  <si>
    <t>茶敦社</t>
  </si>
  <si>
    <t>Xã Trà Cang</t>
  </si>
  <si>
    <t>茶亢社</t>
  </si>
  <si>
    <t>Xã Zuôih</t>
  </si>
  <si>
    <t>祖伊社</t>
  </si>
  <si>
    <r>
      <t>Xã Tà P</t>
    </r>
    <r>
      <rPr>
        <sz val="12"/>
        <color theme="1"/>
        <rFont val="新細明體"/>
        <family val="2"/>
        <scheme val="minor"/>
      </rPr>
      <t>ơơ</t>
    </r>
  </si>
  <si>
    <t>達朴社</t>
  </si>
  <si>
    <t>Xã Tà Bhing</t>
  </si>
  <si>
    <t>達博興社</t>
  </si>
  <si>
    <t>Xã La Êê</t>
  </si>
  <si>
    <t>拉埃埃社</t>
  </si>
  <si>
    <t>Xã La Dêê</t>
  </si>
  <si>
    <t>拉熱社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</si>
  <si>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Tôi</t>
    </r>
  </si>
  <si>
    <t>得遂社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</si>
  <si>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Pring</t>
    </r>
  </si>
  <si>
    <t>得博英社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</si>
  <si>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ắk Pree</t>
    </r>
  </si>
  <si>
    <t>得博熱社</t>
  </si>
  <si>
    <r>
      <t>Xã Ch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Chun</t>
    </r>
  </si>
  <si>
    <t>諸墫社</t>
  </si>
  <si>
    <t>Xã Chà Vàl</t>
  </si>
  <si>
    <t>茶瓦社</t>
  </si>
  <si>
    <t>Xã Cà Dy</t>
  </si>
  <si>
    <t>歌夷社</t>
  </si>
  <si>
    <t>Thị trấn Thạnh Mỹ</t>
  </si>
  <si>
    <t>盛美市鎮</t>
  </si>
  <si>
    <r>
      <t>Xã Th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</si>
  <si>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升福社</t>
  </si>
  <si>
    <t>Xã Sông Trà</t>
  </si>
  <si>
    <t>瀧茶社</t>
  </si>
  <si>
    <t>Xã Quế Thọ</t>
  </si>
  <si>
    <t>桂壽社</t>
  </si>
  <si>
    <r>
      <t>Xã Quế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</t>
    </r>
  </si>
  <si>
    <t>桂流社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</si>
  <si>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Trà</t>
    </r>
  </si>
  <si>
    <t>福茶社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</si>
  <si>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Gia</t>
    </r>
  </si>
  <si>
    <t>福嘉社</t>
  </si>
  <si>
    <t>Xã Hiệp Thuận</t>
  </si>
  <si>
    <t>合順社</t>
  </si>
  <si>
    <t>Xã Hiệp Hòa</t>
  </si>
  <si>
    <t>合和社</t>
  </si>
  <si>
    <t>Xã Bình Lâm</t>
  </si>
  <si>
    <t>平林社</t>
  </si>
  <si>
    <t>Thị trấn Tân Bình</t>
  </si>
  <si>
    <t>新平市鎮</t>
  </si>
  <si>
    <t>Xã Za Hung</t>
  </si>
  <si>
    <t>扎鴻社</t>
  </si>
  <si>
    <r>
      <t>Xã T</t>
    </r>
    <r>
      <rPr>
        <sz val="12"/>
        <color theme="1"/>
        <rFont val="新細明體"/>
        <family val="2"/>
        <scheme val="minor"/>
      </rPr>
      <t>ư</t>
    </r>
  </si>
  <si>
    <t>思社</t>
  </si>
  <si>
    <t>Xã Tà Lu</t>
  </si>
  <si>
    <t>達魯社</t>
  </si>
  <si>
    <t>Xã Sông Kôn</t>
  </si>
  <si>
    <t>瀧崑社</t>
  </si>
  <si>
    <t>Xã Mà Cooih</t>
  </si>
  <si>
    <t>馬圭社</t>
  </si>
  <si>
    <r>
      <t>Xã Ka D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</si>
  <si>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嘎讓社</t>
  </si>
  <si>
    <r>
      <t>Xã J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 Ngây</t>
    </r>
  </si>
  <si>
    <t>節埃社</t>
  </si>
  <si>
    <t>Xã Ba</t>
  </si>
  <si>
    <t>巴社</t>
  </si>
  <si>
    <t>Xã A Ting</t>
  </si>
  <si>
    <t>阿丁社</t>
  </si>
  <si>
    <t>Xã A Rooi</t>
  </si>
  <si>
    <t>阿瑞社</t>
  </si>
  <si>
    <t>Thị trấn Prao</t>
  </si>
  <si>
    <t>博勞市鎮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</si>
  <si>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Thạnh</t>
    </r>
  </si>
  <si>
    <t>大盛社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</si>
  <si>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Tân</t>
    </r>
  </si>
  <si>
    <t>大新社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</si>
  <si>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Quang</t>
    </r>
  </si>
  <si>
    <t>大光社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</si>
  <si>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Phong</t>
    </r>
  </si>
  <si>
    <t>大豐社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</si>
  <si>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Nghĩa</t>
    </r>
  </si>
  <si>
    <t>大義社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</si>
  <si>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Lãnh</t>
    </r>
  </si>
  <si>
    <t>大嶺社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</si>
  <si>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Hồng</t>
    </r>
  </si>
  <si>
    <t>大鴻社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</si>
  <si>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Hòa</t>
    </r>
  </si>
  <si>
    <t>大和社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</si>
  <si>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Hiệp</t>
    </r>
  </si>
  <si>
    <t>大合社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</si>
  <si>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Chánh</t>
    </r>
  </si>
  <si>
    <t>大政社</t>
  </si>
  <si>
    <t>Thị trấn Ái Nghĩa</t>
  </si>
  <si>
    <t>愛義市鎮</t>
  </si>
  <si>
    <t>Xã Duy Vinh</t>
  </si>
  <si>
    <t>濰榮社</t>
  </si>
  <si>
    <t>Xã Duy Trung</t>
  </si>
  <si>
    <t>濰中社</t>
  </si>
  <si>
    <t>Xã Duy Trinh</t>
  </si>
  <si>
    <t>濰貞社</t>
  </si>
  <si>
    <t>Xã Duy Thu</t>
  </si>
  <si>
    <t>濰秋社</t>
  </si>
  <si>
    <t>Xã Duy Thành</t>
  </si>
  <si>
    <t>濰城社</t>
  </si>
  <si>
    <t>Xã Duy Tân</t>
  </si>
  <si>
    <t>濰新社</t>
  </si>
  <si>
    <r>
      <t>Xã Duy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</si>
  <si>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濰山社</t>
  </si>
  <si>
    <r>
      <t>Xã Duy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</si>
  <si>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濰福社</t>
  </si>
  <si>
    <t>Xã Duy Phú</t>
  </si>
  <si>
    <t>濰富社</t>
  </si>
  <si>
    <t>Xã Duy Nghĩa</t>
  </si>
  <si>
    <t>濰義社</t>
  </si>
  <si>
    <t>Xã Duy Hòa</t>
  </si>
  <si>
    <t>濰和社</t>
  </si>
  <si>
    <t>Xã Duy Hải</t>
  </si>
  <si>
    <t>濰海社</t>
  </si>
  <si>
    <t>Xã Duy Châu</t>
  </si>
  <si>
    <t>濰洲社</t>
  </si>
  <si>
    <r>
      <t>Thị trấn Nam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</si>
  <si>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南福市鎮</t>
  </si>
  <si>
    <t>Xã Trà Tân</t>
  </si>
  <si>
    <t>茶新社</t>
  </si>
  <si>
    <r>
      <t>Xã Trà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</si>
  <si>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茶山社</t>
  </si>
  <si>
    <t>Xã Trà Nú</t>
  </si>
  <si>
    <t>茶諾社</t>
  </si>
  <si>
    <t>Xã Trà Kót</t>
  </si>
  <si>
    <t>茶郭社</t>
  </si>
  <si>
    <t>Xã Trà Ka</t>
  </si>
  <si>
    <t>茶卡社</t>
  </si>
  <si>
    <t>Xã Trà Giáp</t>
  </si>
  <si>
    <t>茶甲社</t>
  </si>
  <si>
    <t>Xã Trà Giác</t>
  </si>
  <si>
    <t>茶覺社</t>
  </si>
  <si>
    <r>
      <t>Xã Trà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</si>
  <si>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茶楊社</t>
  </si>
  <si>
    <r>
      <t xml:space="preserve">Xã Trà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</si>
  <si>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茶東社</t>
  </si>
  <si>
    <r>
      <t xml:space="preserve">Xã Trà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ốc</t>
    </r>
  </si>
  <si>
    <t>茶督社</t>
  </si>
  <si>
    <t>Xã Trà Bui</t>
  </si>
  <si>
    <t>茶杯社</t>
  </si>
  <si>
    <t>Thị trấn Trà My</t>
  </si>
  <si>
    <t>茶眉市鎮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</si>
  <si>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Trung</t>
    </r>
  </si>
  <si>
    <t>奠中社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</si>
  <si>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Tiến</t>
    </r>
  </si>
  <si>
    <t>奠進社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</si>
  <si>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Thọ</t>
    </r>
  </si>
  <si>
    <t>奠壽社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</si>
  <si>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Quang</t>
    </r>
  </si>
  <si>
    <t>奠光社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</si>
  <si>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</si>
  <si>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奠福社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</si>
  <si>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Phong</t>
    </r>
  </si>
  <si>
    <t>奠豐社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</si>
  <si>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Hồng</t>
    </r>
  </si>
  <si>
    <t>奠鴻社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</si>
  <si>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Hòa</t>
    </r>
  </si>
  <si>
    <t>奠和社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</si>
  <si>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Vĩnh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</t>
    </r>
  </si>
  <si>
    <t>永奠坊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</si>
  <si>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Thắng Trung</t>
    </r>
  </si>
  <si>
    <t>奠勝中坊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</si>
  <si>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Thắng Nam</t>
    </r>
  </si>
  <si>
    <t>奠勝南坊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</si>
  <si>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Thắng Bắc</t>
    </r>
  </si>
  <si>
    <t>奠勝北坊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</si>
  <si>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</si>
  <si>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奠芳坊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</si>
  <si>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Ngọc</t>
    </r>
  </si>
  <si>
    <t>奠玉坊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</si>
  <si>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Nam Trung</t>
    </r>
  </si>
  <si>
    <t>奠南中坊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</si>
  <si>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iện Nam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</si>
  <si>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奠南東坊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</si>
  <si>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Nam Bắc</t>
    </r>
  </si>
  <si>
    <t>奠南北坊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</si>
  <si>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Minh</t>
    </r>
  </si>
  <si>
    <t>奠明坊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</si>
  <si>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</si>
  <si>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奠陽坊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</si>
  <si>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An</t>
    </r>
  </si>
  <si>
    <t>奠安坊</t>
  </si>
  <si>
    <t>Xã Tân Hiệp</t>
  </si>
  <si>
    <t>新合社</t>
  </si>
  <si>
    <t>Xã Cẩm Thanh</t>
  </si>
  <si>
    <t>錦清社</t>
  </si>
  <si>
    <t>Xã Cẩm Kim</t>
  </si>
  <si>
    <t>錦金社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</si>
  <si>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Hà</t>
    </r>
  </si>
  <si>
    <t>清河坊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</si>
  <si>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Phong</t>
    </r>
  </si>
  <si>
    <t>山豐坊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</si>
  <si>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Minh An</t>
    </r>
  </si>
  <si>
    <t>明安坊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</si>
  <si>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Cửa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</t>
    </r>
  </si>
  <si>
    <t>大門坊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</si>
  <si>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Cẩm Phô</t>
    </r>
  </si>
  <si>
    <t>錦鋪坊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</si>
  <si>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Cẩm Nam</t>
    </r>
  </si>
  <si>
    <t>錦南坊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</si>
  <si>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Cẩm Châu</t>
    </r>
  </si>
  <si>
    <t>錦洲坊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</si>
  <si>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Cẩm An</t>
    </r>
  </si>
  <si>
    <t>錦安坊</t>
  </si>
  <si>
    <r>
      <t>Xã Tam Th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</si>
  <si>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三升社</t>
  </si>
  <si>
    <t>Xã Tam Phú</t>
  </si>
  <si>
    <t>三富社</t>
  </si>
  <si>
    <t>Xã Tam Ngọc</t>
  </si>
  <si>
    <t>三玉社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</si>
  <si>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</t>
    </r>
  </si>
  <si>
    <t>長春坊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</si>
  <si>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Thạnh</t>
    </r>
  </si>
  <si>
    <t>新盛坊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</si>
  <si>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Hòa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</si>
  <si>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Thuận</t>
    </r>
  </si>
  <si>
    <t>和順坊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</si>
  <si>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</si>
  <si>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和香坊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</si>
  <si>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Xuân</t>
    </r>
  </si>
  <si>
    <t>安春坊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</si>
  <si>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</si>
  <si>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安山坊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</si>
  <si>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Phú</t>
    </r>
  </si>
  <si>
    <t>安富坊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</si>
  <si>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Mỹ</t>
    </r>
  </si>
  <si>
    <t>安美坊</t>
  </si>
  <si>
    <r>
      <t>Huyện Tiên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</si>
  <si>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仙福縣</t>
  </si>
  <si>
    <r>
      <t>Huyện Th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Bình</t>
    </r>
  </si>
  <si>
    <t>昇平縣</t>
  </si>
  <si>
    <t>Huyện Tây Giang</t>
  </si>
  <si>
    <t>西江縣</t>
  </si>
  <si>
    <r>
      <t>Huyện Quế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</si>
  <si>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桂山縣</t>
  </si>
  <si>
    <r>
      <t>Huyện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</si>
  <si>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福山縣</t>
  </si>
  <si>
    <t>Huyện Phú Ninh</t>
  </si>
  <si>
    <t>富寧縣</t>
  </si>
  <si>
    <t>Huyện Núi Thành</t>
  </si>
  <si>
    <t>成山縣</t>
  </si>
  <si>
    <r>
      <t>Huyện Nông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</si>
  <si>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農山縣</t>
  </si>
  <si>
    <t>Huyện Nam Trà My</t>
  </si>
  <si>
    <t>南茶眉縣</t>
  </si>
  <si>
    <t>Huyện Nam Giang</t>
  </si>
  <si>
    <t>南江縣</t>
  </si>
  <si>
    <r>
      <t xml:space="preserve">Huyện Hiệp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</si>
  <si>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合德縣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</si>
  <si>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Giang</t>
    </r>
  </si>
  <si>
    <t>東江縣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</si>
  <si>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Lộc</t>
    </r>
  </si>
  <si>
    <t>大祿縣</t>
  </si>
  <si>
    <t>Huyện Duy Xuyên</t>
  </si>
  <si>
    <t>濰川縣</t>
  </si>
  <si>
    <t>Huyện Bắc Trà My</t>
  </si>
  <si>
    <t>北茶眉縣</t>
  </si>
  <si>
    <r>
      <t xml:space="preserve">Thị 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Bàn</t>
    </r>
  </si>
  <si>
    <t>奠磐市社</t>
  </si>
  <si>
    <t>Thành phố Hội An</t>
  </si>
  <si>
    <t>會安市</t>
  </si>
  <si>
    <t>Thành phố Tam Kỳ</t>
  </si>
  <si>
    <t>三岐市</t>
  </si>
  <si>
    <r>
      <t xml:space="preserve">Huyện </t>
    </r>
    <r>
      <rPr>
        <sz val="12"/>
        <color theme="1"/>
        <rFont val="新細明體"/>
        <family val="2"/>
        <charset val="136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ảo Hoàng Sa</t>
    </r>
  </si>
  <si>
    <t>黃沙島縣</t>
  </si>
  <si>
    <t>Xã Hoà Tiến</t>
  </si>
  <si>
    <t>和進社</t>
  </si>
  <si>
    <r>
      <t>Xã Hoà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</si>
  <si>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和山社</t>
  </si>
  <si>
    <r>
      <t>Xã Hoà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</si>
  <si>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和福社</t>
  </si>
  <si>
    <t>Xã Hoà Phú</t>
  </si>
  <si>
    <t>和富社</t>
  </si>
  <si>
    <t>Xã Hoà Phong</t>
  </si>
  <si>
    <t>和豐社</t>
  </si>
  <si>
    <t>Xã Hoà Ninh</t>
  </si>
  <si>
    <r>
      <t>Xã Hoà Nh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</si>
  <si>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和仁社</t>
  </si>
  <si>
    <t>Xã Hoà Liên</t>
  </si>
  <si>
    <t>和蓮社</t>
  </si>
  <si>
    <r>
      <t>Xã Hoà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</si>
  <si>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和康社</t>
  </si>
  <si>
    <t>Xã Hoà Châu</t>
  </si>
  <si>
    <t>和洲社</t>
  </si>
  <si>
    <t>Xã Hoà Bắc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</si>
  <si>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Hà</t>
    </r>
  </si>
  <si>
    <t>春河坊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</si>
  <si>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Trung</t>
    </r>
  </si>
  <si>
    <t>永中坊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</si>
  <si>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Khê Tây</t>
    </r>
  </si>
  <si>
    <t>清溪西坊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</si>
  <si>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Thanh Khê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</si>
  <si>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清溪東坊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</si>
  <si>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Thạc Gián</t>
    </r>
  </si>
  <si>
    <t>碩澗坊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</si>
  <si>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Chính</t>
    </r>
  </si>
  <si>
    <t>新政坊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</si>
  <si>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Tam Thuận</t>
    </r>
  </si>
  <si>
    <t>三順坊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</si>
  <si>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Khê</t>
    </r>
  </si>
  <si>
    <t>和溪坊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</si>
  <si>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Chính Gián</t>
    </r>
  </si>
  <si>
    <t>政澗坊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</si>
  <si>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Khê</t>
    </r>
  </si>
  <si>
    <t>安溪坊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</si>
  <si>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Thọ Quang</t>
    </r>
  </si>
  <si>
    <t>壽光坊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</si>
  <si>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Mỹ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</si>
  <si>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Nại Hiên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</si>
  <si>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耐軒東坊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</si>
  <si>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Mân Thái</t>
    </r>
  </si>
  <si>
    <t>閩泰坊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</si>
  <si>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Hải Tây</t>
    </r>
  </si>
  <si>
    <t>安海西坊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</si>
  <si>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An Hải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</si>
  <si>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安海東坊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</si>
  <si>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Hải Bắc</t>
    </r>
  </si>
  <si>
    <t>安海北坊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</si>
  <si>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Mỹ An</t>
    </r>
  </si>
  <si>
    <t>美安坊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</si>
  <si>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Khuê Mỹ</t>
    </r>
  </si>
  <si>
    <t>閨美坊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</si>
  <si>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Quý</t>
    </r>
  </si>
  <si>
    <t>和貴坊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</si>
  <si>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Hải</t>
    </r>
  </si>
  <si>
    <t>和海坊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</si>
  <si>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Minh</t>
    </r>
  </si>
  <si>
    <t>和明坊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</si>
  <si>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Khánh Nam</t>
    </r>
  </si>
  <si>
    <t>和慶南坊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</si>
  <si>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Khánh Bắc</t>
    </r>
  </si>
  <si>
    <t>和慶北坊</t>
  </si>
  <si>
    <t>和協南坊</t>
  </si>
  <si>
    <t>和協北坊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</si>
  <si>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Thuận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</si>
  <si>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順福坊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</si>
  <si>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Thạch Thang</t>
    </r>
  </si>
  <si>
    <t>石梯坊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</si>
  <si>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Ninh</t>
    </r>
  </si>
  <si>
    <t>福寧坊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</si>
  <si>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Nam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</si>
  <si>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南陽坊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</si>
  <si>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Thuận Tây</t>
    </r>
  </si>
  <si>
    <t>和順西坊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</si>
  <si>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Hòa Thuận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</si>
  <si>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和順東坊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</si>
  <si>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Nam</t>
    </r>
  </si>
  <si>
    <t>和強南坊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</si>
  <si>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Bắc</t>
    </r>
  </si>
  <si>
    <t>和強北坊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</si>
  <si>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Hải Châu II</t>
    </r>
  </si>
  <si>
    <t>海洲二坊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</si>
  <si>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Hải Châu I</t>
    </r>
  </si>
  <si>
    <t>海洲一坊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</si>
  <si>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Thuận</t>
    </r>
  </si>
  <si>
    <t>平順坊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</si>
  <si>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Hiên</t>
    </r>
  </si>
  <si>
    <t>平軒坊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</si>
  <si>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Khuê Trung</t>
    </r>
  </si>
  <si>
    <t>閨中坊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</si>
  <si>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Xuân</t>
    </r>
  </si>
  <si>
    <t>和春坊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</si>
  <si>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Thọ Tây</t>
    </r>
  </si>
  <si>
    <t>和壽西坊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</si>
  <si>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Hòa Thọ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</si>
  <si>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和壽東坊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</si>
  <si>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Phát</t>
    </r>
  </si>
  <si>
    <t>和發坊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</si>
  <si>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An</t>
    </r>
  </si>
  <si>
    <t>和安坊</t>
  </si>
  <si>
    <t>Huyện Hoàng Sa)</t>
  </si>
  <si>
    <t>黃沙縣</t>
  </si>
  <si>
    <t>Huyện Hòa Vang</t>
  </si>
  <si>
    <t>和榮縣</t>
  </si>
  <si>
    <t>Quận Thanh Khê</t>
  </si>
  <si>
    <t>清溪郡</t>
  </si>
  <si>
    <r>
      <t>Quận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Trà</t>
    </r>
  </si>
  <si>
    <t>山茶郡</t>
  </si>
  <si>
    <r>
      <t>Quận Ngũ Hành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</si>
  <si>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五行山郡</t>
  </si>
  <si>
    <t>Quận Liên Chiểu</t>
  </si>
  <si>
    <t>蓮沼郡</t>
  </si>
  <si>
    <t>Quận Hải Châu</t>
  </si>
  <si>
    <t>海洲郡</t>
  </si>
  <si>
    <t>Quận Cẩm Lệ</t>
  </si>
  <si>
    <t>錦荔郡</t>
  </si>
  <si>
    <t>Xã Quảng Vinh</t>
  </si>
  <si>
    <t>廣榮社</t>
  </si>
  <si>
    <t>Xã Quảng Thọ</t>
  </si>
  <si>
    <t>廣壽社</t>
  </si>
  <si>
    <r>
      <t>Xã Quảng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</si>
  <si>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廣福社</t>
  </si>
  <si>
    <t>Xã Quảng Ngạn</t>
  </si>
  <si>
    <t>廣岸社</t>
  </si>
  <si>
    <t>Xã Quảng Lợi</t>
  </si>
  <si>
    <t>廣利社</t>
  </si>
  <si>
    <t>Xã Quảng Công</t>
  </si>
  <si>
    <t>廣功社</t>
  </si>
  <si>
    <t>Thị trấn Sịa</t>
  </si>
  <si>
    <t>笮市鎮</t>
  </si>
  <si>
    <t>Xã Vinh Xuân</t>
  </si>
  <si>
    <t>榮春社</t>
  </si>
  <si>
    <t>Xã Vinh Thanh</t>
  </si>
  <si>
    <t>榮青社</t>
  </si>
  <si>
    <t>Xã Vinh Hà</t>
  </si>
  <si>
    <t>榮河社</t>
  </si>
  <si>
    <t>Xã Vinh An</t>
  </si>
  <si>
    <t>榮安社</t>
  </si>
  <si>
    <t>Xã Phú Thuận</t>
  </si>
  <si>
    <t>富順社</t>
  </si>
  <si>
    <t>Xã Phú Hồ</t>
  </si>
  <si>
    <t>富湖社</t>
  </si>
  <si>
    <t>Xã Phú Hải</t>
  </si>
  <si>
    <t>富海社</t>
  </si>
  <si>
    <t>Xã Phú Diên</t>
  </si>
  <si>
    <t>富延社</t>
  </si>
  <si>
    <t>Xã Phú An</t>
  </si>
  <si>
    <t>富安社</t>
  </si>
  <si>
    <r>
      <t xml:space="preserve">Thị trấn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</t>
    </r>
  </si>
  <si>
    <t>富多市鎮</t>
  </si>
  <si>
    <t>Xã Vinh Mỹ</t>
  </si>
  <si>
    <t>榮美社</t>
  </si>
  <si>
    <r>
      <t>Xã Vinh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</si>
  <si>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榮興社</t>
  </si>
  <si>
    <t>Xã Vinh Hiền</t>
  </si>
  <si>
    <t>榮賢社</t>
  </si>
  <si>
    <t>Xã Lộc Vĩnh</t>
  </si>
  <si>
    <t>祿永社</t>
  </si>
  <si>
    <t>Xã Lộc Trì</t>
  </si>
  <si>
    <t>祿池社</t>
  </si>
  <si>
    <t>Xã Lộc Tiến</t>
  </si>
  <si>
    <t>祿進社</t>
  </si>
  <si>
    <t>Xã Lộc Hòa</t>
  </si>
  <si>
    <r>
      <t xml:space="preserve">Xã Lộc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</si>
  <si>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祿田社</t>
  </si>
  <si>
    <t>Xã Lộc Bình</t>
  </si>
  <si>
    <t>祿平社</t>
  </si>
  <si>
    <t>Xã Lộc Bổn</t>
  </si>
  <si>
    <t>祿本社</t>
  </si>
  <si>
    <t>Xã Giang Hải</t>
  </si>
  <si>
    <t>江海社</t>
  </si>
  <si>
    <r>
      <t>Thị trấn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Cô</t>
    </r>
  </si>
  <si>
    <t>陵姑市鎮</t>
  </si>
  <si>
    <t>Thị trấn Phú Lộc</t>
  </si>
  <si>
    <t>富祿市鎮</t>
  </si>
  <si>
    <t>Xã Phong Xuân</t>
  </si>
  <si>
    <t>豐春社</t>
  </si>
  <si>
    <t>Xã Phong Thu</t>
  </si>
  <si>
    <t>豐收社</t>
  </si>
  <si>
    <r>
      <t>Xã Phong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</si>
  <si>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豐山社</t>
  </si>
  <si>
    <t>Xã Phong Mỹ</t>
  </si>
  <si>
    <t>豐美社</t>
  </si>
  <si>
    <t>Xã Phong Hòa</t>
  </si>
  <si>
    <t>豐和社</t>
  </si>
  <si>
    <t>Xã Phong Hiền</t>
  </si>
  <si>
    <t>豐賢社</t>
  </si>
  <si>
    <t>Xã Phong Hải</t>
  </si>
  <si>
    <t>豐海社</t>
  </si>
  <si>
    <r>
      <t>Xã Phong Ch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</si>
  <si>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豐彰社</t>
  </si>
  <si>
    <t>Xã Phong An</t>
  </si>
  <si>
    <t>豐安社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</si>
  <si>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 Môn</t>
    </r>
  </si>
  <si>
    <t>田門社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</si>
  <si>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 Lộc</t>
    </r>
  </si>
  <si>
    <t>田祿社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</si>
  <si>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</si>
  <si>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田香社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</si>
  <si>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 Hòa</t>
    </r>
  </si>
  <si>
    <t>田和社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</si>
  <si>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 Hải</t>
    </r>
  </si>
  <si>
    <t>田海社</t>
  </si>
  <si>
    <r>
      <t xml:space="preserve">Thị trấn Phong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</si>
  <si>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豐田市鎮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</si>
  <si>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Quảng</t>
    </r>
  </si>
  <si>
    <t>上廣社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</si>
  <si>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Nhật</t>
    </r>
  </si>
  <si>
    <t>上日社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</si>
  <si>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Long</t>
    </r>
  </si>
  <si>
    <t>上隆社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</si>
  <si>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Lộ</t>
    </r>
  </si>
  <si>
    <t>上露社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</si>
  <si>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Phú</t>
    </r>
  </si>
  <si>
    <t>香富社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</si>
  <si>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Lộc</t>
    </r>
  </si>
  <si>
    <t>香祿社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</si>
  <si>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Hữu</t>
    </r>
  </si>
  <si>
    <t>香有社</t>
  </si>
  <si>
    <t>Thị trấn Khe Tre</t>
  </si>
  <si>
    <t>溪椥市鎮</t>
  </si>
  <si>
    <t>Xã Quảng Nhâm</t>
  </si>
  <si>
    <t>廣任社</t>
  </si>
  <si>
    <t>Xã Phú Vinh</t>
  </si>
  <si>
    <r>
      <t xml:space="preserve">Xã Lâm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ớt</t>
    </r>
  </si>
  <si>
    <t>林德社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</si>
  <si>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Nguyên</t>
    </r>
  </si>
  <si>
    <t>香元社</t>
  </si>
  <si>
    <t>Xã Hồng Vân</t>
  </si>
  <si>
    <t>洪雲社</t>
  </si>
  <si>
    <r>
      <t>Xã Hồng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</si>
  <si>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洪上社</t>
  </si>
  <si>
    <t>Xã Hồng Thái</t>
  </si>
  <si>
    <t>洪泰社</t>
  </si>
  <si>
    <t>Xã Hồng Kim</t>
  </si>
  <si>
    <t>洪金社</t>
  </si>
  <si>
    <t>Xã Hồng Hạ</t>
  </si>
  <si>
    <t>洪下社</t>
  </si>
  <si>
    <t>Xã Hồng Bắc</t>
  </si>
  <si>
    <t>洪北社</t>
  </si>
  <si>
    <t>Xã A Roàng</t>
  </si>
  <si>
    <t>阿若旺社</t>
  </si>
  <si>
    <t>Xã A Ngo</t>
  </si>
  <si>
    <t>阿奧社</t>
  </si>
  <si>
    <r>
      <t>Thị trấn A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ới</t>
    </r>
  </si>
  <si>
    <t>阿雷市鎮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</si>
  <si>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Toàn</t>
    </r>
  </si>
  <si>
    <t>香全社</t>
  </si>
  <si>
    <t>Xã Bình Tiến</t>
  </si>
  <si>
    <t>平進社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</si>
  <si>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Tứ Hạ</t>
    </r>
  </si>
  <si>
    <t>思賀坊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</si>
  <si>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Xuân</t>
    </r>
  </si>
  <si>
    <t>香春坊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</si>
  <si>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Vân</t>
    </r>
  </si>
  <si>
    <t>香雲坊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</si>
  <si>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</si>
  <si>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香文坊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</si>
  <si>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Chữ</t>
    </r>
  </si>
  <si>
    <t>香渚坊</t>
  </si>
  <si>
    <t>Xã Thuỷ Thanh</t>
  </si>
  <si>
    <t>水清社</t>
  </si>
  <si>
    <t>Xã Thuỷ Tân</t>
  </si>
  <si>
    <t>水新社</t>
  </si>
  <si>
    <t>Xã Thuỷ Phù</t>
  </si>
  <si>
    <t>水符社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</si>
  <si>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Hoà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</si>
  <si>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Thuỷ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</si>
  <si>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水芳坊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</si>
  <si>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Thuỷ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</si>
  <si>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水良坊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</si>
  <si>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Thuỷ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</si>
  <si>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水楊坊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</si>
  <si>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Thuỷ Châu</t>
    </r>
  </si>
  <si>
    <t>水洲坊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</si>
  <si>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Bài</t>
    </r>
  </si>
  <si>
    <t>符牌坊</t>
  </si>
  <si>
    <t>Xã Thuỷ Bằng</t>
  </si>
  <si>
    <t>水平社</t>
  </si>
  <si>
    <t>Xã Phú Mậu</t>
  </si>
  <si>
    <t>富茂社</t>
  </si>
  <si>
    <r>
      <t>Xã Phú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</si>
  <si>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富楊社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</si>
  <si>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Thọ</t>
    </r>
  </si>
  <si>
    <t>香壽社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</si>
  <si>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Phong</t>
    </r>
  </si>
  <si>
    <t>香豐社</t>
  </si>
  <si>
    <r>
      <t>Xã Hải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</si>
  <si>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邰陽社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</si>
  <si>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Phú</t>
    </r>
  </si>
  <si>
    <t>春富坊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</si>
  <si>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 Dạ</t>
    </r>
  </si>
  <si>
    <t>葦野坊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</si>
  <si>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Ninh</t>
    </r>
  </si>
  <si>
    <t>永寧坊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</si>
  <si>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</t>
    </r>
  </si>
  <si>
    <t>長安坊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</si>
  <si>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Thuỷ Xuân</t>
    </r>
  </si>
  <si>
    <t>水春坊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</si>
  <si>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Thuỷ Vân</t>
    </r>
  </si>
  <si>
    <t>水雲坊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</si>
  <si>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Thuỷ Biều</t>
    </r>
  </si>
  <si>
    <t>水瓢坊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</si>
  <si>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Thuận Lộc</t>
    </r>
  </si>
  <si>
    <t>順祿坊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</si>
  <si>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Thuận Hòa</t>
    </r>
  </si>
  <si>
    <t>順和坊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</si>
  <si>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Thuận An</t>
    </r>
  </si>
  <si>
    <t>順安坊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</si>
  <si>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Tây Lộc</t>
    </r>
  </si>
  <si>
    <t>西祿坊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</si>
  <si>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úc</t>
    </r>
  </si>
  <si>
    <t>坊德坊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</si>
  <si>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Vĩnh</t>
    </r>
  </si>
  <si>
    <t>福永坊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</si>
  <si>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Nhuận</t>
    </r>
  </si>
  <si>
    <t>富潤坊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</si>
  <si>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Hội</t>
    </r>
  </si>
  <si>
    <t>富會坊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</si>
  <si>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Hậu</t>
    </r>
  </si>
  <si>
    <t>富厚坊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</si>
  <si>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Kim Long</t>
    </r>
  </si>
  <si>
    <t>金龍坊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</si>
  <si>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Vinh</t>
    </r>
  </si>
  <si>
    <t>香榮坊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</si>
  <si>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S</t>
    </r>
    <r>
      <rPr>
        <sz val="12"/>
        <color theme="1"/>
        <rFont val="新細明體"/>
        <family val="2"/>
        <scheme val="minor"/>
      </rPr>
      <t>ơ</t>
    </r>
  </si>
  <si>
    <t>香初坊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</si>
  <si>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Long</t>
    </r>
  </si>
  <si>
    <t>香龍坊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</si>
  <si>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Hồ</t>
    </r>
  </si>
  <si>
    <t>香湖坊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</si>
  <si>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An</t>
    </r>
  </si>
  <si>
    <t>香安坊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</si>
  <si>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Gia Hội</t>
    </r>
  </si>
  <si>
    <t>嘉會坊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</si>
  <si>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Ba</t>
    </r>
  </si>
  <si>
    <t>東巴坊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</si>
  <si>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Tây</t>
    </r>
  </si>
  <si>
    <t>安西坊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</si>
  <si>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Hoà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</si>
  <si>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An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</si>
  <si>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安東坊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</si>
  <si>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Cựu</t>
    </r>
  </si>
  <si>
    <t>安舊坊</t>
  </si>
  <si>
    <r>
      <t xml:space="preserve">Huyện Quảng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</si>
  <si>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廣田縣</t>
  </si>
  <si>
    <t>Huyện Phú Vang</t>
  </si>
  <si>
    <t>富榮縣</t>
  </si>
  <si>
    <t>Huyện Phú Lộc</t>
  </si>
  <si>
    <t>富祿縣</t>
  </si>
  <si>
    <r>
      <t xml:space="preserve">Huyện Phong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</si>
  <si>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豐田縣</t>
  </si>
  <si>
    <r>
      <t xml:space="preserve">Huyện Nam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</si>
  <si>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南東縣</t>
  </si>
  <si>
    <r>
      <t>Huyện A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ới</t>
    </r>
  </si>
  <si>
    <t>阿雷縣</t>
  </si>
  <si>
    <r>
      <t>Thị 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Trà</t>
    </r>
  </si>
  <si>
    <t>香茶市社</t>
  </si>
  <si>
    <r>
      <t>Thị 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Thủy</t>
    </r>
  </si>
  <si>
    <t>香水市社</t>
  </si>
  <si>
    <t>Thành phố Huế</t>
  </si>
  <si>
    <t>順化市</t>
  </si>
  <si>
    <t>Xã Vĩnh Tú</t>
  </si>
  <si>
    <t>永秀社</t>
  </si>
  <si>
    <t>Xã Vĩnh Thủy</t>
  </si>
  <si>
    <t>永水社</t>
  </si>
  <si>
    <t>Xã Vĩnh Thái</t>
  </si>
  <si>
    <t>Xã Vĩnh Ô</t>
  </si>
  <si>
    <t>永烏社</t>
  </si>
  <si>
    <t>Xã Vĩnh Lâm</t>
  </si>
  <si>
    <t>永林社</t>
  </si>
  <si>
    <t>Xã Vĩnh Khê</t>
  </si>
  <si>
    <t>永溪社</t>
  </si>
  <si>
    <t>Xã Vĩnh Hà</t>
  </si>
  <si>
    <t>永河社</t>
  </si>
  <si>
    <t>Xã Vĩnh Giang</t>
  </si>
  <si>
    <t>永江社</t>
  </si>
  <si>
    <t>Xã Vĩnh Chấp</t>
  </si>
  <si>
    <t>永執社</t>
  </si>
  <si>
    <t>Xã Trung Nam</t>
  </si>
  <si>
    <t>中南社</t>
  </si>
  <si>
    <t>Xã Hiền Thành</t>
  </si>
  <si>
    <t>賢城社</t>
  </si>
  <si>
    <t>Thị trấn Cửa Tùng</t>
  </si>
  <si>
    <t>從門市鎮</t>
    <phoneticPr fontId="1" type="noConversion"/>
  </si>
  <si>
    <t>Thị trấn Bến Quan</t>
  </si>
  <si>
    <r>
      <rPr>
        <sz val="12"/>
        <color theme="1"/>
        <rFont val="新細明體-ExtB"/>
        <family val="1"/>
        <charset val="136"/>
      </rPr>
      <t>𤅶</t>
    </r>
    <r>
      <rPr>
        <sz val="12"/>
        <color theme="1"/>
        <rFont val="新細明體"/>
        <family val="1"/>
        <charset val="136"/>
        <scheme val="minor"/>
      </rPr>
      <t>官市</t>
    </r>
    <r>
      <rPr>
        <sz val="12"/>
        <color theme="1"/>
        <rFont val="新細明體"/>
        <family val="2"/>
        <charset val="136"/>
        <scheme val="minor"/>
      </rPr>
      <t>鎮</t>
    </r>
    <phoneticPr fontId="1" type="noConversion"/>
  </si>
  <si>
    <t>Thị trấn Hồ Xá</t>
  </si>
  <si>
    <t>胡舍市鎮</t>
    <phoneticPr fontId="1" type="noConversion"/>
  </si>
  <si>
    <t>Xã Triệu Vân</t>
  </si>
  <si>
    <t>肇雲社</t>
  </si>
  <si>
    <t>Xã Triệu Trung</t>
  </si>
  <si>
    <t>肇中社</t>
  </si>
  <si>
    <t>Xã Triệu Trạch</t>
  </si>
  <si>
    <t>肇澤社</t>
  </si>
  <si>
    <r>
      <t>Xã Triệu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</si>
  <si>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肇上社</t>
  </si>
  <si>
    <t>Xã Triệu Thuận</t>
  </si>
  <si>
    <t>肇順社</t>
  </si>
  <si>
    <t>Xã Triệu Tài</t>
  </si>
  <si>
    <t>肇才社</t>
  </si>
  <si>
    <r>
      <t>Xã Triệu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</si>
  <si>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肇山社</t>
  </si>
  <si>
    <r>
      <t>Xã Triệu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</si>
  <si>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肇福社</t>
  </si>
  <si>
    <t>Xã Triệu Long</t>
  </si>
  <si>
    <t>肇隆社</t>
  </si>
  <si>
    <r>
      <t>Xã Triệu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</si>
  <si>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肇陵社</t>
  </si>
  <si>
    <t>Xã Triệu Hòa</t>
  </si>
  <si>
    <t>肇和社</t>
  </si>
  <si>
    <t>Xã Triệu Giang</t>
  </si>
  <si>
    <t>肇江社</t>
  </si>
  <si>
    <r>
      <t xml:space="preserve">Xã Triệu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</t>
    </r>
  </si>
  <si>
    <t>肇度社</t>
  </si>
  <si>
    <r>
      <t xml:space="preserve">Xã Triệu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</t>
    </r>
  </si>
  <si>
    <t>肇大社</t>
  </si>
  <si>
    <t>Xã Triệu An</t>
  </si>
  <si>
    <t>肇安社</t>
  </si>
  <si>
    <t>Xã Triệu Ái</t>
  </si>
  <si>
    <t>肇愛社</t>
  </si>
  <si>
    <t>Thị trấn Ái Tử</t>
  </si>
  <si>
    <t>愛子市鎮</t>
    <phoneticPr fontId="1" type="noConversion"/>
  </si>
  <si>
    <t>Xã Xy</t>
  </si>
  <si>
    <t>吹社</t>
    <phoneticPr fontId="1" type="noConversion"/>
  </si>
  <si>
    <t>Xã Thuận</t>
  </si>
  <si>
    <t>順社</t>
    <phoneticPr fontId="1" type="noConversion"/>
  </si>
  <si>
    <t>Xã Thanh</t>
  </si>
  <si>
    <t>清社</t>
    <phoneticPr fontId="1" type="noConversion"/>
  </si>
  <si>
    <t>Xã Lìa</t>
  </si>
  <si>
    <t>離阿社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</si>
  <si>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ớng Việt</t>
    </r>
  </si>
  <si>
    <t>向越社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</si>
  <si>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ớng Tân</t>
    </r>
  </si>
  <si>
    <t>向新社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</si>
  <si>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</si>
  <si>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向山社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</si>
  <si>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ớng Phùng</t>
    </r>
  </si>
  <si>
    <t>向逢社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</si>
  <si>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ớng Lộc</t>
    </r>
  </si>
  <si>
    <t>向祿社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</si>
  <si>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ớng Linh</t>
    </r>
  </si>
  <si>
    <t>向靈社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</si>
  <si>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ớng Lập</t>
    </r>
  </si>
  <si>
    <t>向立社</t>
  </si>
  <si>
    <t>Xã Húc</t>
  </si>
  <si>
    <t>旭社</t>
    <phoneticPr fontId="1" type="noConversion"/>
  </si>
  <si>
    <t>Xã Ba Tầng</t>
  </si>
  <si>
    <t>巴層社</t>
  </si>
  <si>
    <r>
      <t>Xã A D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i</t>
    </r>
  </si>
  <si>
    <t>阿移社</t>
  </si>
  <si>
    <t>Thị trấn Lao Bảo</t>
  </si>
  <si>
    <t>牢堡市鎮</t>
    <phoneticPr fontId="1" type="noConversion"/>
  </si>
  <si>
    <t>Thị trấn Khe Sanh</t>
  </si>
  <si>
    <t>溪生市鎮</t>
    <phoneticPr fontId="1" type="noConversion"/>
  </si>
  <si>
    <r>
      <t>Xã Hải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</si>
  <si>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海長社</t>
  </si>
  <si>
    <r>
      <t>Xã Hải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</si>
  <si>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海上社</t>
  </si>
  <si>
    <t>Xã Hải Quy</t>
  </si>
  <si>
    <t>海歸社</t>
  </si>
  <si>
    <t>Xã Hải Quế</t>
  </si>
  <si>
    <t>海桂社</t>
  </si>
  <si>
    <t>Xã Hải Lâm</t>
  </si>
  <si>
    <t>海林社</t>
  </si>
  <si>
    <t>Xã Hải Khê</t>
  </si>
  <si>
    <t>海溪社</t>
  </si>
  <si>
    <r>
      <t xml:space="preserve">Xã Hải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</si>
  <si>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海定社</t>
  </si>
  <si>
    <t>海陽社</t>
  </si>
  <si>
    <t>Xã Hải Chánh</t>
  </si>
  <si>
    <t>海政社</t>
  </si>
  <si>
    <t>Xã Hải Ba</t>
  </si>
  <si>
    <t>海波社</t>
  </si>
  <si>
    <t>Thị trấn Diên Sanh</t>
  </si>
  <si>
    <t>延生市鎮</t>
    <phoneticPr fontId="1" type="noConversion"/>
  </si>
  <si>
    <t>Xã Trung Hải</t>
  </si>
  <si>
    <t>中海社</t>
  </si>
  <si>
    <t>Xã Trung Giang</t>
  </si>
  <si>
    <t>中江社</t>
  </si>
  <si>
    <t>Xã Phong Bình</t>
  </si>
  <si>
    <t>豐平社</t>
  </si>
  <si>
    <r>
      <t>Xã Linh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</si>
  <si>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靈長社</t>
  </si>
  <si>
    <t>Xã Linh Hải</t>
  </si>
  <si>
    <t>靈海社</t>
  </si>
  <si>
    <t>Xã Hải Thái</t>
  </si>
  <si>
    <t>海泰社</t>
  </si>
  <si>
    <t>Xã Gio Việt</t>
  </si>
  <si>
    <t>由越社</t>
  </si>
  <si>
    <r>
      <t>Xã Gio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</si>
  <si>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由山社</t>
  </si>
  <si>
    <t>Xã Gio Quang</t>
  </si>
  <si>
    <t>由光社</t>
  </si>
  <si>
    <t>Xã Gio Mỹ</t>
  </si>
  <si>
    <t>由美社</t>
  </si>
  <si>
    <t>Xã Gio Mai</t>
  </si>
  <si>
    <t>由枚社</t>
  </si>
  <si>
    <t>Xã Gio Hải</t>
  </si>
  <si>
    <t>由海社</t>
  </si>
  <si>
    <t>Xã Gio Châu</t>
  </si>
  <si>
    <t>由洲社</t>
  </si>
  <si>
    <t>Xã Gio An</t>
  </si>
  <si>
    <t>由安社</t>
  </si>
  <si>
    <t>Thị trấn Cửa Việt</t>
  </si>
  <si>
    <t>越門市鎮</t>
    <phoneticPr fontId="1" type="noConversion"/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</si>
  <si>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Gio Linh</t>
    </r>
    <phoneticPr fontId="1" type="noConversion"/>
  </si>
  <si>
    <t>由靈市鎮</t>
    <phoneticPr fontId="1" type="noConversion"/>
  </si>
  <si>
    <t>Xã Tà Rụt</t>
  </si>
  <si>
    <t>椰律社</t>
  </si>
  <si>
    <t>Xã Tà Long</t>
  </si>
  <si>
    <t>椰隆社</t>
  </si>
  <si>
    <t>Xã Mò Ó</t>
  </si>
  <si>
    <t>暮鳥社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</si>
  <si>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ớng Hiệp</t>
    </r>
  </si>
  <si>
    <t>向協社</t>
  </si>
  <si>
    <t>Xã Húc Nghì</t>
  </si>
  <si>
    <t>頊儀社</t>
  </si>
  <si>
    <r>
      <t xml:space="preserve">Xã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a Krông</t>
    </r>
    <phoneticPr fontId="1" type="noConversion"/>
  </si>
  <si>
    <t>達克容社</t>
    <phoneticPr fontId="1" type="noConversion"/>
  </si>
  <si>
    <t>Xã Ba Nang</t>
  </si>
  <si>
    <t>巴能社</t>
  </si>
  <si>
    <t>Xã Ba Lòng</t>
  </si>
  <si>
    <t>巴龍社</t>
  </si>
  <si>
    <t>Xã A Vao</t>
  </si>
  <si>
    <t>阿杳社</t>
  </si>
  <si>
    <t>阿吳社</t>
  </si>
  <si>
    <t>Xã A Bung</t>
  </si>
  <si>
    <t>阿蓬社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</si>
  <si>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Krông Klang</t>
    </r>
    <phoneticPr fontId="1" type="noConversion"/>
  </si>
  <si>
    <t>克容克朗市鎮</t>
    <phoneticPr fontId="1" type="noConversion"/>
  </si>
  <si>
    <t>Xã Cam Tuyền</t>
  </si>
  <si>
    <t>甘全社</t>
  </si>
  <si>
    <t>Xã Cam Thành</t>
  </si>
  <si>
    <t>甘城社</t>
  </si>
  <si>
    <t>Xã Cam Nghĩa</t>
  </si>
  <si>
    <t>甘義社</t>
  </si>
  <si>
    <t>Xã Cam Hiếu</t>
  </si>
  <si>
    <t>甘孝社</t>
  </si>
  <si>
    <t>Xã Cam Chính</t>
  </si>
  <si>
    <t>甘政社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</si>
  <si>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Cam L</t>
    </r>
    <r>
      <rPr>
        <sz val="12"/>
        <color theme="1"/>
        <rFont val="Cambria"/>
        <family val="1"/>
      </rPr>
      <t>ộ</t>
    </r>
    <phoneticPr fontId="1" type="noConversion"/>
  </si>
  <si>
    <t>甘露市鎮</t>
    <phoneticPr fontId="1" type="noConversion"/>
  </si>
  <si>
    <t>Xã Hải Lệ</t>
  </si>
  <si>
    <t>海麗社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</si>
  <si>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An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</t>
    </r>
  </si>
  <si>
    <t>安敦坊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</si>
  <si>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3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</si>
  <si>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2</t>
    </r>
  </si>
  <si>
    <t>第二坊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</si>
  <si>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1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</si>
  <si>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Thanh</t>
    </r>
  </si>
  <si>
    <t>東青坊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</si>
  <si>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</si>
  <si>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東梁坊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</si>
  <si>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Lễ</t>
    </r>
  </si>
  <si>
    <t>東禮坊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</si>
  <si>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Giang</t>
    </r>
  </si>
  <si>
    <t>東江坊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</si>
  <si>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5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</si>
  <si>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4</t>
    </r>
  </si>
  <si>
    <t>Huyện Vĩnh Linh</t>
  </si>
  <si>
    <t>永靈縣</t>
  </si>
  <si>
    <t>Huyện Triệu Phong</t>
  </si>
  <si>
    <t>肇豐縣</t>
  </si>
  <si>
    <r>
      <t>Huyện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ớng Hóa</t>
    </r>
  </si>
  <si>
    <t>向化縣</t>
  </si>
  <si>
    <r>
      <t>Huyện Hải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</si>
  <si>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海陵縣</t>
  </si>
  <si>
    <t>Huyện Gio Linh</t>
  </si>
  <si>
    <t>由靈縣</t>
  </si>
  <si>
    <r>
      <t>Huy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 xml:space="preserve">n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a Krông</t>
    </r>
    <phoneticPr fontId="1" type="noConversion"/>
  </si>
  <si>
    <t>達克容縣</t>
    <phoneticPr fontId="1" type="noConversion"/>
  </si>
  <si>
    <r>
      <t>Huy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 xml:space="preserve">n </t>
    </r>
    <r>
      <rPr>
        <sz val="12"/>
        <color theme="1"/>
        <rFont val="Cambria"/>
        <family val="1"/>
      </rPr>
      <t>đả</t>
    </r>
    <r>
      <rPr>
        <sz val="12"/>
        <color theme="1"/>
        <rFont val="新細明體"/>
        <family val="1"/>
        <charset val="136"/>
        <scheme val="minor"/>
      </rPr>
      <t>o C</t>
    </r>
    <r>
      <rPr>
        <sz val="12"/>
        <color theme="1"/>
        <rFont val="Cambria"/>
        <family val="1"/>
      </rPr>
      <t>ồ</t>
    </r>
    <r>
      <rPr>
        <sz val="12"/>
        <color theme="1"/>
        <rFont val="新細明體"/>
        <family val="1"/>
        <charset val="136"/>
        <scheme val="minor"/>
      </rPr>
      <t>n C</t>
    </r>
    <r>
      <rPr>
        <sz val="12"/>
        <color theme="1"/>
        <rFont val="Cambria"/>
        <family val="1"/>
      </rPr>
      <t>ỏ</t>
    </r>
    <phoneticPr fontId="1" type="noConversion"/>
  </si>
  <si>
    <t>昏果島縣</t>
    <phoneticPr fontId="1" type="noConversion"/>
  </si>
  <si>
    <t>Huyện Cam Lộ</t>
  </si>
  <si>
    <t>甘露縣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</si>
  <si>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xã Qu</t>
    </r>
    <r>
      <rPr>
        <sz val="12"/>
        <color theme="1"/>
        <rFont val="Cambria"/>
        <family val="1"/>
      </rPr>
      <t>ả</t>
    </r>
    <r>
      <rPr>
        <sz val="12"/>
        <color theme="1"/>
        <rFont val="新細明體"/>
        <family val="1"/>
        <charset val="136"/>
        <scheme val="minor"/>
      </rPr>
      <t>ng Tr</t>
    </r>
    <r>
      <rPr>
        <sz val="12"/>
        <color theme="1"/>
        <rFont val="Cambria"/>
        <family val="1"/>
      </rPr>
      <t>ị</t>
    </r>
    <phoneticPr fontId="1" type="noConversion"/>
  </si>
  <si>
    <t>廣治市社</t>
    <phoneticPr fontId="1" type="noConversion"/>
  </si>
  <si>
    <r>
      <t xml:space="preserve">Thành phố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Hà</t>
    </r>
  </si>
  <si>
    <t>東河市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</si>
  <si>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Hóa</t>
    </r>
  </si>
  <si>
    <t>文化社</t>
  </si>
  <si>
    <t>Xã Tiến Hóa</t>
  </si>
  <si>
    <t>前化社</t>
  </si>
  <si>
    <t>Xã Thuận Hóa</t>
  </si>
  <si>
    <t>順化社</t>
  </si>
  <si>
    <t>Xã Thanh Thạch</t>
  </si>
  <si>
    <t>清石社</t>
  </si>
  <si>
    <t>Xã Thanh Hóa</t>
  </si>
  <si>
    <t>清化社</t>
  </si>
  <si>
    <t>Xã Thạch Hóa</t>
  </si>
  <si>
    <t>石化社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</si>
  <si>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Hóa</t>
    </r>
  </si>
  <si>
    <t>山化社</t>
  </si>
  <si>
    <t>Xã Phong Hóa</t>
  </si>
  <si>
    <t>豐化社</t>
  </si>
  <si>
    <r>
      <t>Xã Ng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Hóa</t>
    </r>
  </si>
  <si>
    <t>魚化社</t>
  </si>
  <si>
    <t>Xã Mai Hóa</t>
  </si>
  <si>
    <t>枚化社</t>
  </si>
  <si>
    <t>Xã Lê Hóa</t>
  </si>
  <si>
    <t>黎化社</t>
  </si>
  <si>
    <t>Xã Lâm Hóa</t>
  </si>
  <si>
    <t>林化社</t>
  </si>
  <si>
    <t>Xã Kim Hóa</t>
  </si>
  <si>
    <t>金化社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</si>
  <si>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Hóa</t>
    </r>
  </si>
  <si>
    <t>香化社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</si>
  <si>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Hóa</t>
    </r>
  </si>
  <si>
    <t>德化社</t>
  </si>
  <si>
    <t>Xã Châu Hóa</t>
  </si>
  <si>
    <t>洲化社</t>
  </si>
  <si>
    <t>Xã Cao Quảng</t>
  </si>
  <si>
    <t>高廣社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</si>
  <si>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Lê</t>
    </r>
  </si>
  <si>
    <t>同黎市鎮</t>
    <phoneticPr fontId="1" type="noConversion"/>
  </si>
  <si>
    <t>Xã Quảng Xuân</t>
  </si>
  <si>
    <t>廣春社</t>
  </si>
  <si>
    <t>Xã Quảng Tùng</t>
  </si>
  <si>
    <t>廣松社</t>
  </si>
  <si>
    <t>Xã Quảng Tiến</t>
  </si>
  <si>
    <t>廣進社</t>
  </si>
  <si>
    <r>
      <t>Xã Quảng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</si>
  <si>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廣芳社</t>
  </si>
  <si>
    <t>Xã Quảng Kim</t>
  </si>
  <si>
    <t>廣金社</t>
  </si>
  <si>
    <r>
      <t xml:space="preserve">Xã Quảng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</si>
  <si>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廣東社</t>
  </si>
  <si>
    <t>Xã Phù Hóa</t>
  </si>
  <si>
    <t>扶化社</t>
  </si>
  <si>
    <r>
      <t>Xã Liên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</si>
  <si>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連長社</t>
  </si>
  <si>
    <t>Xã Cảnh Hóa</t>
  </si>
  <si>
    <t>景化社</t>
  </si>
  <si>
    <r>
      <t>Xã Cảnh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</si>
  <si>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景陽社</t>
  </si>
  <si>
    <t>Xã Võ Ninh</t>
  </si>
  <si>
    <t>武寧社</t>
  </si>
  <si>
    <t>Xã Tân Ninh</t>
  </si>
  <si>
    <t>新寧社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</si>
  <si>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Ninh</t>
    </r>
  </si>
  <si>
    <t>良寧社</t>
  </si>
  <si>
    <t>Xã Hàm Ninh</t>
  </si>
  <si>
    <t>咸寧社</t>
  </si>
  <si>
    <t>Xã Gia Ninh</t>
  </si>
  <si>
    <t>嘉寧社</t>
  </si>
  <si>
    <t>Xã Duy Ninh</t>
  </si>
  <si>
    <t>維寧社</t>
  </si>
  <si>
    <t>Thị trấn Quán Hàu</t>
  </si>
  <si>
    <t>貫侯市鎮</t>
    <phoneticPr fontId="1" type="noConversion"/>
  </si>
  <si>
    <t>Xã Yên Hóa</t>
  </si>
  <si>
    <t>Xã Xuân Hóa</t>
  </si>
  <si>
    <t>春化社</t>
  </si>
  <si>
    <t>Xã Trung Hóa</t>
  </si>
  <si>
    <t>中化社</t>
  </si>
  <si>
    <t>Xã Trọng Hóa</t>
  </si>
  <si>
    <t>仲化社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</si>
  <si>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Hóa</t>
    </r>
  </si>
  <si>
    <t>上化社</t>
  </si>
  <si>
    <t>Xã Tân Hóa</t>
  </si>
  <si>
    <t>新化社</t>
  </si>
  <si>
    <t>Xã Minh Hóa</t>
  </si>
  <si>
    <t>明化社</t>
  </si>
  <si>
    <t>Xã Hồng Hóa</t>
  </si>
  <si>
    <t>鴻化社</t>
  </si>
  <si>
    <t>Xã Hóa Tiến</t>
  </si>
  <si>
    <t>化進社</t>
  </si>
  <si>
    <t>Xã Hóa Thanh</t>
  </si>
  <si>
    <t>化清社</t>
  </si>
  <si>
    <r>
      <t>Xã Hóa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</si>
  <si>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化山社</t>
  </si>
  <si>
    <t>Xã Hóa Phúc</t>
  </si>
  <si>
    <t>化福社</t>
  </si>
  <si>
    <t>Xã Hóa Hợp</t>
  </si>
  <si>
    <t>化合社</t>
  </si>
  <si>
    <t>Xã Dân Hóa</t>
  </si>
  <si>
    <t>民化社</t>
  </si>
  <si>
    <r>
      <t xml:space="preserve">Thị trấn Quy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ạt</t>
    </r>
  </si>
  <si>
    <t>歸達市鎮</t>
    <phoneticPr fontId="1" type="noConversion"/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</si>
  <si>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Thủy</t>
    </r>
  </si>
  <si>
    <t>長水社</t>
  </si>
  <si>
    <t>Xã Thái Thủy</t>
  </si>
  <si>
    <t>泰水社</t>
  </si>
  <si>
    <t>Xã Tân Thủy</t>
  </si>
  <si>
    <t>新水社</t>
  </si>
  <si>
    <t>Xã Sen Thủy</t>
  </si>
  <si>
    <t>蓮水社</t>
  </si>
  <si>
    <t>Xã Phú Thủy</t>
  </si>
  <si>
    <t>富水社</t>
  </si>
  <si>
    <t>Xã Phong Thủy</t>
  </si>
  <si>
    <t>豐水社</t>
  </si>
  <si>
    <r>
      <t>Xã Ng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Thủy Bắc</t>
    </r>
  </si>
  <si>
    <t>魚水北社</t>
    <phoneticPr fontId="1" type="noConversion"/>
  </si>
  <si>
    <r>
      <t>Xã Ng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Thủy</t>
    </r>
  </si>
  <si>
    <t>魚水社</t>
  </si>
  <si>
    <t>Xã Ngân Thủy</t>
  </si>
  <si>
    <t>銀水社</t>
  </si>
  <si>
    <t>Xã Mỹ Thủy</t>
  </si>
  <si>
    <t>美水社</t>
  </si>
  <si>
    <t>Xã Mai Thủy</t>
  </si>
  <si>
    <t>梅水社</t>
  </si>
  <si>
    <t>Xã Lộc Thủy</t>
  </si>
  <si>
    <t>祿水社</t>
  </si>
  <si>
    <t>Xã Liên Thủy</t>
  </si>
  <si>
    <t>連水社</t>
  </si>
  <si>
    <t>Xã Lâm Thủy</t>
  </si>
  <si>
    <t>林水社</t>
  </si>
  <si>
    <t>Xã Kim Thủy</t>
  </si>
  <si>
    <t>金水社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</si>
  <si>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Thủy</t>
    </r>
  </si>
  <si>
    <t>興水社</t>
  </si>
  <si>
    <t>Xã Hồng Thủy</t>
  </si>
  <si>
    <t>洪水社</t>
  </si>
  <si>
    <t>Xã Hoa Thủy</t>
  </si>
  <si>
    <t>華水社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</si>
  <si>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Thủy</t>
    </r>
  </si>
  <si>
    <t>陽水社</t>
  </si>
  <si>
    <t>Xã Cam Thủy</t>
  </si>
  <si>
    <t>甘水社</t>
  </si>
  <si>
    <t>Xã An Thuỷ</t>
  </si>
  <si>
    <t>安水社</t>
  </si>
  <si>
    <r>
      <t>Thị trấn Nông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Lệ Ninh</t>
    </r>
  </si>
  <si>
    <t>麗寧農場市鎮</t>
    <phoneticPr fontId="1" type="noConversion"/>
  </si>
  <si>
    <t>Thị trấn Kiến Giang</t>
  </si>
  <si>
    <t>建江市鎮</t>
    <phoneticPr fontId="1" type="noConversion"/>
  </si>
  <si>
    <t>Xã Xuân Trạch</t>
  </si>
  <si>
    <t>春澤社</t>
  </si>
  <si>
    <t>Xã Vạn Trạch</t>
  </si>
  <si>
    <t>萬澤社</t>
  </si>
  <si>
    <t>Xã Trung Trạch</t>
  </si>
  <si>
    <t>中澤社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</si>
  <si>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Trạch</t>
    </r>
  </si>
  <si>
    <t>上澤社</t>
  </si>
  <si>
    <t>Xã Thanh Trạch</t>
  </si>
  <si>
    <t>清澤社</t>
  </si>
  <si>
    <t>Xã Tây Trạch</t>
  </si>
  <si>
    <t>西澤社</t>
  </si>
  <si>
    <t>Xã Tân Trạch</t>
  </si>
  <si>
    <t>新澤社</t>
  </si>
  <si>
    <r>
      <t xml:space="preserve">Xã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</si>
  <si>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富定社</t>
  </si>
  <si>
    <t>Xã Nhân Trạch</t>
  </si>
  <si>
    <t>仁澤社</t>
  </si>
  <si>
    <t>Xã Nam Trạch</t>
  </si>
  <si>
    <t>南澤社</t>
  </si>
  <si>
    <t>Xã Mỹ Trạch</t>
  </si>
  <si>
    <t>美澤社</t>
  </si>
  <si>
    <t>Xã Lý Trạch</t>
  </si>
  <si>
    <t>里澤社</t>
  </si>
  <si>
    <t>Xã Liên Trạch</t>
  </si>
  <si>
    <t>蓮澤社</t>
  </si>
  <si>
    <t>Xã Lâm Trạch</t>
  </si>
  <si>
    <t>林澤社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</si>
  <si>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Trạch</t>
    </r>
  </si>
  <si>
    <t>興澤社</t>
  </si>
  <si>
    <t>Xã Hoà Trạch</t>
  </si>
  <si>
    <t>和澤社</t>
  </si>
  <si>
    <t>Xã Hạ Trạch</t>
  </si>
  <si>
    <t>下澤社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</si>
  <si>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Trạch</t>
    </r>
  </si>
  <si>
    <t>德澤社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</si>
  <si>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Trạch</t>
    </r>
  </si>
  <si>
    <t>同澤社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</si>
  <si>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Trạch</t>
    </r>
  </si>
  <si>
    <t>大澤社</t>
  </si>
  <si>
    <t>Xã Cự Nẫm</t>
  </si>
  <si>
    <t>巨稔社</t>
  </si>
  <si>
    <t>Xã Bắc Trạch</t>
  </si>
  <si>
    <t>北澤社</t>
  </si>
  <si>
    <r>
      <t>Thị trấn Nông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Việt Trung</t>
    </r>
  </si>
  <si>
    <t>越中農場市鎮</t>
    <phoneticPr fontId="1" type="noConversion"/>
  </si>
  <si>
    <t>Thị trấn Phong Nha</t>
  </si>
  <si>
    <t>峰衙市鎮</t>
    <phoneticPr fontId="1" type="noConversion"/>
  </si>
  <si>
    <t>Thị trấn Hoàn Lão</t>
  </si>
  <si>
    <t>完老市鎮</t>
    <phoneticPr fontId="1" type="noConversion"/>
  </si>
  <si>
    <t>Xã Quảng Tiên</t>
  </si>
  <si>
    <t>廣先社</t>
  </si>
  <si>
    <t>Xã Quảng Thủy</t>
  </si>
  <si>
    <t>廣水社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</si>
  <si>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Thuận</t>
    </r>
  </si>
  <si>
    <t>廣順坊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</si>
  <si>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Phúc</t>
    </r>
  </si>
  <si>
    <t>廣福坊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</si>
  <si>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Phong</t>
    </r>
  </si>
  <si>
    <t>廣豐坊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</si>
  <si>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Long</t>
    </r>
  </si>
  <si>
    <t>廣隆坊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</si>
  <si>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Ba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</t>
    </r>
  </si>
  <si>
    <t>巴屯坊</t>
  </si>
  <si>
    <r>
      <t xml:space="preserve">Xã Thuận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</si>
  <si>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順德社</t>
  </si>
  <si>
    <t>Xã Quang Phú</t>
  </si>
  <si>
    <t>光富社</t>
  </si>
  <si>
    <t>Xã Nghĩa Ninh</t>
  </si>
  <si>
    <t>義寧社</t>
  </si>
  <si>
    <t>Xã Lộc Ninh</t>
  </si>
  <si>
    <t>祿寧社</t>
  </si>
  <si>
    <t>Xã Bảo Ninh</t>
  </si>
  <si>
    <t>保寧社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</si>
  <si>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Hải</t>
    </r>
  </si>
  <si>
    <t>富海坊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</si>
  <si>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Nam Lý</t>
    </r>
  </si>
  <si>
    <t>南理坊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</si>
  <si>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ức Ninh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</si>
  <si>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德寧東坊</t>
    <phoneticPr fontId="1" type="noConversion"/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</si>
  <si>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</si>
  <si>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洞山坊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</si>
  <si>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Phú</t>
    </r>
  </si>
  <si>
    <t>洞富坊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</si>
  <si>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Hải</t>
    </r>
  </si>
  <si>
    <t>洞海坊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</si>
  <si>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Bắc Nghĩa</t>
    </r>
  </si>
  <si>
    <t>北義坊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</si>
  <si>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Bắc Lý</t>
    </r>
  </si>
  <si>
    <t>北理坊</t>
  </si>
  <si>
    <t>Huyện Tuyên Hóa</t>
  </si>
  <si>
    <t>宣化縣</t>
  </si>
  <si>
    <t>Huyện Quảng Trạch</t>
  </si>
  <si>
    <t>廣澤縣</t>
  </si>
  <si>
    <t>Huyện Quảng Ninh</t>
  </si>
  <si>
    <t>廣寧縣</t>
  </si>
  <si>
    <t>Huyện Minh Hóa</t>
  </si>
  <si>
    <t>明化縣</t>
  </si>
  <si>
    <t>Huyện Lệ Thủy</t>
  </si>
  <si>
    <t>麗水縣</t>
  </si>
  <si>
    <t>Huyện Bố Trạch</t>
  </si>
  <si>
    <t>布澤縣</t>
  </si>
  <si>
    <r>
      <t xml:space="preserve">Thị xã Ba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</t>
    </r>
  </si>
  <si>
    <t>巴屯市社</t>
    <phoneticPr fontId="1" type="noConversion"/>
  </si>
  <si>
    <r>
      <t xml:space="preserve">Thành phố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Hới</t>
    </r>
  </si>
  <si>
    <t>洞海市</t>
  </si>
  <si>
    <r>
      <t xml:space="preserve">Xã Thọ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</si>
  <si>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壽田社</t>
  </si>
  <si>
    <t>Xã Quang Thọ</t>
  </si>
  <si>
    <t>光壽社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</si>
  <si>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Minh</t>
    </r>
  </si>
  <si>
    <t>香明社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</si>
  <si>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Lĩnh</t>
    </r>
  </si>
  <si>
    <t>德嶺社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</si>
  <si>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Liên</t>
    </r>
  </si>
  <si>
    <t>德連社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</si>
  <si>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</si>
  <si>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德香社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</si>
  <si>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Bồng</t>
    </r>
  </si>
  <si>
    <t>德蓬社</t>
  </si>
  <si>
    <t>Xã Ân Phú</t>
  </si>
  <si>
    <t>恩富社</t>
  </si>
  <si>
    <t>Thị trấn Vũ Quang</t>
  </si>
  <si>
    <t>霧光市鎮</t>
  </si>
  <si>
    <t>Xã Thạch Xuân</t>
  </si>
  <si>
    <t>石春社</t>
  </si>
  <si>
    <r>
      <t>Xã Thạch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</si>
  <si>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石文社</t>
  </si>
  <si>
    <t>Xã Thạch Trị</t>
  </si>
  <si>
    <t>石治社</t>
  </si>
  <si>
    <t>Xã Thạch Thắng</t>
  </si>
  <si>
    <t>石勝社</t>
  </si>
  <si>
    <t>Xã Thạch Ngọc</t>
  </si>
  <si>
    <t>石玉社</t>
  </si>
  <si>
    <t>Xã Thạch Liên</t>
  </si>
  <si>
    <t>石連社</t>
  </si>
  <si>
    <t>Xã Thạch Lạc</t>
  </si>
  <si>
    <t>石樂社</t>
  </si>
  <si>
    <t>Xã Thạch Khê</t>
  </si>
  <si>
    <t>石溪社</t>
  </si>
  <si>
    <t>Xã Thạch Kênh</t>
  </si>
  <si>
    <t>石涇社</t>
  </si>
  <si>
    <t>Xã Thạch Hội</t>
  </si>
  <si>
    <t>石會社</t>
  </si>
  <si>
    <t>Xã Thạch Hải</t>
  </si>
  <si>
    <t>石海社</t>
  </si>
  <si>
    <r>
      <t xml:space="preserve">Xã Thạch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ài</t>
    </r>
  </si>
  <si>
    <t>石台社</t>
  </si>
  <si>
    <r>
      <t>Xã Tân Lâm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</si>
  <si>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新林香社</t>
  </si>
  <si>
    <r>
      <t>Xã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 Vĩnh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</si>
  <si>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留永山社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</si>
  <si>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ỉnh Bàn</t>
    </r>
  </si>
  <si>
    <t>頂畔社</t>
  </si>
  <si>
    <t>Thị trấn Thạch Hà</t>
  </si>
  <si>
    <t>石河市鎮</t>
  </si>
  <si>
    <t>Xã Xuân Yên</t>
  </si>
  <si>
    <t>春安社</t>
  </si>
  <si>
    <t>Xã Xuân Viên</t>
  </si>
  <si>
    <t>春圓社</t>
  </si>
  <si>
    <t>Xã Xuân Phổ</t>
  </si>
  <si>
    <t>春浦社</t>
  </si>
  <si>
    <t>Xã Xuân Mỹ</t>
  </si>
  <si>
    <t>春美社</t>
  </si>
  <si>
    <t>Xã Xuân Lĩnh</t>
  </si>
  <si>
    <t>春嶺社</t>
  </si>
  <si>
    <t>Xã Xuân Liên</t>
  </si>
  <si>
    <t>春連社</t>
  </si>
  <si>
    <t>Xã Xuân Hội</t>
  </si>
  <si>
    <t>春會社</t>
  </si>
  <si>
    <t>Xã Xuân Hải</t>
  </si>
  <si>
    <t>春海社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</si>
  <si>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an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</si>
  <si>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丹長社</t>
  </si>
  <si>
    <r>
      <t>Xã C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Gián</t>
    </r>
  </si>
  <si>
    <t>崗澗社</t>
  </si>
  <si>
    <r>
      <t xml:space="preserve">Xã Cổ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ạm</t>
    </r>
  </si>
  <si>
    <t>古淡社</t>
  </si>
  <si>
    <t>Thị trấn Xuân An</t>
  </si>
  <si>
    <t>春安市鎮</t>
  </si>
  <si>
    <r>
      <t xml:space="preserve">Thị trấn Tiên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</si>
  <si>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仙田市鎮</t>
  </si>
  <si>
    <t>Xã Thịnh Lộc</t>
  </si>
  <si>
    <t>Xã Thạch Mỹ</t>
  </si>
  <si>
    <t>石美社</t>
  </si>
  <si>
    <t>Xã Thạch Kim</t>
  </si>
  <si>
    <t>石金社</t>
  </si>
  <si>
    <t>Xã Thạch Châu</t>
  </si>
  <si>
    <t>石洲社</t>
  </si>
  <si>
    <t>Xã Tân Lộc</t>
  </si>
  <si>
    <t>新祿社</t>
  </si>
  <si>
    <t>Xã Mai Phụ</t>
  </si>
  <si>
    <t>枚附社</t>
  </si>
  <si>
    <t>Xã Ích Hậu</t>
  </si>
  <si>
    <t>益厚社</t>
  </si>
  <si>
    <t>Xã Hồng Lộc</t>
  </si>
  <si>
    <t>鴻祿社</t>
  </si>
  <si>
    <r>
      <t xml:space="preserve">Xã Hộ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</t>
    </r>
  </si>
  <si>
    <t>戶杜社</t>
  </si>
  <si>
    <t>Thị trấn Lộc Hà</t>
  </si>
  <si>
    <t>祿河市鎮</t>
  </si>
  <si>
    <t>Xã Lâm Hợp</t>
  </si>
  <si>
    <t>林合社</t>
  </si>
  <si>
    <t>Xã Kỳ Xuân</t>
  </si>
  <si>
    <t>奇春社</t>
  </si>
  <si>
    <r>
      <t>Xã Kỳ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</si>
  <si>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奇文社</t>
  </si>
  <si>
    <t>Xã Kỳ Trung</t>
  </si>
  <si>
    <t>奇中社</t>
  </si>
  <si>
    <t>Xã Kỳ Tiến</t>
  </si>
  <si>
    <t>奇進社</t>
  </si>
  <si>
    <r>
      <t>Xã Kỳ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</si>
  <si>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奇上社</t>
  </si>
  <si>
    <r>
      <t>Xã Kỳ Th</t>
    </r>
    <r>
      <rPr>
        <sz val="12"/>
        <color theme="1"/>
        <rFont val="新細明體"/>
        <family val="2"/>
        <scheme val="minor"/>
      </rPr>
      <t>ư</t>
    </r>
  </si>
  <si>
    <t>奇書社</t>
  </si>
  <si>
    <t>Xã Kỳ Thọ</t>
  </si>
  <si>
    <t>奇壽社</t>
  </si>
  <si>
    <t>Xã Kỳ Tây</t>
  </si>
  <si>
    <t>奇西社</t>
  </si>
  <si>
    <t>Xã Kỳ Tân</t>
  </si>
  <si>
    <t>奇新社</t>
  </si>
  <si>
    <r>
      <t>Xã Kỳ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</si>
  <si>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奇山社</t>
  </si>
  <si>
    <t>Xã Kỳ Phú</t>
  </si>
  <si>
    <t>奇富社</t>
  </si>
  <si>
    <t>Xã Kỳ Phong</t>
  </si>
  <si>
    <t>奇豐社</t>
  </si>
  <si>
    <t>Xã Kỳ Lạc</t>
  </si>
  <si>
    <t>奇樂社</t>
  </si>
  <si>
    <t>Xã Kỳ Khang</t>
  </si>
  <si>
    <t>奇康社</t>
  </si>
  <si>
    <t>Xã Kỳ Hải</t>
  </si>
  <si>
    <t>奇海社</t>
  </si>
  <si>
    <t>Xã Kỳ Giang</t>
  </si>
  <si>
    <t>奇江社</t>
  </si>
  <si>
    <r>
      <t xml:space="preserve">Xã Kỳ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</si>
  <si>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奇同社</t>
  </si>
  <si>
    <t>Xã Kỳ Châu</t>
  </si>
  <si>
    <t>奇洲社</t>
  </si>
  <si>
    <t>Xã Kỳ Bắc</t>
  </si>
  <si>
    <t>奇北社</t>
  </si>
  <si>
    <t>Xã Tân Mỹ Hà</t>
  </si>
  <si>
    <t>新美河社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</si>
  <si>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</si>
  <si>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山長社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</si>
  <si>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Trung</t>
    </r>
  </si>
  <si>
    <t>山中社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</si>
  <si>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Trà</t>
    </r>
  </si>
  <si>
    <t>山茶社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</si>
  <si>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Tiến</t>
    </r>
  </si>
  <si>
    <t>山進社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</si>
  <si>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Tây</t>
    </r>
  </si>
  <si>
    <t>山西社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</si>
  <si>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Ninh</t>
    </r>
  </si>
  <si>
    <t>山寧社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</si>
  <si>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Long</t>
    </r>
  </si>
  <si>
    <t>山隆社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</si>
  <si>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Lĩnh</t>
    </r>
  </si>
  <si>
    <t>山嶺社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</si>
  <si>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Lễ</t>
    </r>
  </si>
  <si>
    <t>山禮社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</si>
  <si>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Lâm</t>
    </r>
  </si>
  <si>
    <t>山林社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</si>
  <si>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Kim 2</t>
    </r>
  </si>
  <si>
    <t>山金二社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</si>
  <si>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Kim 1</t>
    </r>
  </si>
  <si>
    <t>山金一社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</si>
  <si>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Hồng</t>
    </r>
  </si>
  <si>
    <t>山鴻社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</si>
  <si>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Hàm</t>
    </r>
  </si>
  <si>
    <t>山咸社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</si>
  <si>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Giang</t>
    </r>
  </si>
  <si>
    <t>山江社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</si>
  <si>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Châu</t>
    </r>
  </si>
  <si>
    <t>山洲社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</si>
  <si>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Bằng</t>
    </r>
  </si>
  <si>
    <t>山憑社</t>
  </si>
  <si>
    <t>Xã Quang Diệm</t>
  </si>
  <si>
    <t>光艷社</t>
  </si>
  <si>
    <t>Xã An Hòa Thịnh</t>
  </si>
  <si>
    <t>安和盛社</t>
  </si>
  <si>
    <r>
      <t>Thị trấn Tây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</si>
  <si>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西山市鎮</t>
  </si>
  <si>
    <t>Thị trấn Phố Châu</t>
  </si>
  <si>
    <t>庯洲市鎮</t>
  </si>
  <si>
    <t>Xã Phúc Trạch</t>
  </si>
  <si>
    <r>
      <t xml:space="preserve">Xã Phúc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</si>
  <si>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福豐社</t>
  </si>
  <si>
    <t>Xã Phú Gia</t>
  </si>
  <si>
    <t>富嘉社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</si>
  <si>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Xuân</t>
    </r>
  </si>
  <si>
    <t>香春社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</si>
  <si>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Vĩnh</t>
    </r>
  </si>
  <si>
    <t>香永社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</si>
  <si>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Trạch</t>
    </r>
  </si>
  <si>
    <t>香澤社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</si>
  <si>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Trà</t>
    </r>
  </si>
  <si>
    <t>香茶社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</si>
  <si>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Thủy</t>
    </r>
  </si>
  <si>
    <t>香水社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</si>
  <si>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Long</t>
    </r>
  </si>
  <si>
    <t>香隆社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</si>
  <si>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Liên</t>
    </r>
  </si>
  <si>
    <t>香連社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</si>
  <si>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Giang</t>
    </r>
  </si>
  <si>
    <t>香江社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</si>
  <si>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</t>
    </r>
  </si>
  <si>
    <t>香都社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</si>
  <si>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Bình</t>
    </r>
  </si>
  <si>
    <t>香平社</t>
  </si>
  <si>
    <t>Xã Hòa Hải</t>
  </si>
  <si>
    <t>和海社</t>
  </si>
  <si>
    <t>Xã Hà Linh</t>
  </si>
  <si>
    <t>河靈社</t>
  </si>
  <si>
    <t>Xã Gia Phố</t>
  </si>
  <si>
    <t>嘉庯社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</si>
  <si>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 Mỹ</t>
    </r>
  </si>
  <si>
    <t>田美社</t>
  </si>
  <si>
    <r>
      <t>Thị trấn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Khê</t>
    </r>
  </si>
  <si>
    <t>香溪市鎮</t>
  </si>
  <si>
    <t>Xã Yên Hồ</t>
  </si>
  <si>
    <t>安湖社</t>
  </si>
  <si>
    <t>Xã Tùng Châu</t>
  </si>
  <si>
    <t>松洲社</t>
  </si>
  <si>
    <t>Xã Tùng Ảnh</t>
  </si>
  <si>
    <t>松影社</t>
  </si>
  <si>
    <t>Xã Thanh Bình Thịnh</t>
  </si>
  <si>
    <t>清平盛社</t>
  </si>
  <si>
    <t>Xã Quang Vĩnh</t>
  </si>
  <si>
    <t>光永社</t>
  </si>
  <si>
    <t>Xã Lâm Trung Thủy</t>
  </si>
  <si>
    <t>林中水社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</si>
  <si>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Lạng</t>
    </r>
  </si>
  <si>
    <t>德諒社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</si>
  <si>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ức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</si>
  <si>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德同社</t>
  </si>
  <si>
    <t>Xã Bùi La Nhân</t>
  </si>
  <si>
    <t>裴羅仁社</t>
  </si>
  <si>
    <t>Xã An Dũng</t>
  </si>
  <si>
    <t>安勇社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</si>
  <si>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Thọ</t>
    </r>
  </si>
  <si>
    <t>德壽市鎮</t>
  </si>
  <si>
    <r>
      <t>Xã Nam Phúc Th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</si>
  <si>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南福升社</t>
  </si>
  <si>
    <t>Xã Cẩm Vịnh</t>
  </si>
  <si>
    <t>錦詠社</t>
  </si>
  <si>
    <t>Xã Cẩm Trung</t>
  </si>
  <si>
    <t>錦中社</t>
  </si>
  <si>
    <t>Xã Cẩm Thịnh</t>
  </si>
  <si>
    <t>錦盛社</t>
  </si>
  <si>
    <t>Xã Cẩm Quang</t>
  </si>
  <si>
    <t>錦光社</t>
  </si>
  <si>
    <t>Xã Cẩm Quan</t>
  </si>
  <si>
    <t>錦關社</t>
  </si>
  <si>
    <r>
      <t>Xã Cẩm Nh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</si>
  <si>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錦讓社</t>
  </si>
  <si>
    <t>Xã Cẩm Mỹ</t>
  </si>
  <si>
    <t>錦美社</t>
  </si>
  <si>
    <t>Xã Cẩm Minh</t>
  </si>
  <si>
    <t>錦明社</t>
  </si>
  <si>
    <t>Xã Cẩm Lộc</t>
  </si>
  <si>
    <t>錦祿社</t>
  </si>
  <si>
    <t>Xã Cẩm Lạc</t>
  </si>
  <si>
    <t>錦樂社</t>
  </si>
  <si>
    <t>Xã Cẩm Hà</t>
  </si>
  <si>
    <t>錦河社</t>
  </si>
  <si>
    <r>
      <t>Xã Cẩm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</si>
  <si>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錦陽社</t>
  </si>
  <si>
    <t>Xã Cẩm Duệ</t>
  </si>
  <si>
    <t>錦睿社</t>
  </si>
  <si>
    <t>Thị trấn Thiên Cầm</t>
  </si>
  <si>
    <t>天琴市鎮</t>
  </si>
  <si>
    <t>Thị trấn Cẩm Xuyên</t>
  </si>
  <si>
    <t>錦川市鎮</t>
  </si>
  <si>
    <r>
      <t>Xã V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Lộc</t>
    </r>
  </si>
  <si>
    <t>旺祿社</t>
  </si>
  <si>
    <t>Xã Tùng Lộc</t>
  </si>
  <si>
    <t>松祿社</t>
  </si>
  <si>
    <t>Xã Trung Lộc</t>
  </si>
  <si>
    <t>中祿社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</si>
  <si>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Nga</t>
    </r>
  </si>
  <si>
    <t>嫦娥社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</si>
  <si>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Lộc</t>
    </r>
  </si>
  <si>
    <t>常祿社</t>
  </si>
  <si>
    <t>Xã Thuần Thiện</t>
  </si>
  <si>
    <t>純善社</t>
  </si>
  <si>
    <t>Xã Thiên Lộc</t>
  </si>
  <si>
    <t>天祿社</t>
  </si>
  <si>
    <t>Xã Thanh Lộc</t>
  </si>
  <si>
    <t>清祿社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</si>
  <si>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Lộc</t>
    </r>
  </si>
  <si>
    <t>山祿社</t>
  </si>
  <si>
    <r>
      <t>Xã Kim Song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</si>
  <si>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金雙長社</t>
  </si>
  <si>
    <t>Xã Khánh Vĩnh Yên</t>
  </si>
  <si>
    <t>慶永安社</t>
  </si>
  <si>
    <t>Xã Gia Hanh</t>
  </si>
  <si>
    <t>嘉行社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</si>
  <si>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Lộc</t>
    </r>
  </si>
  <si>
    <t>同祿市鎮</t>
  </si>
  <si>
    <t>Thị trấn Nghèn</t>
  </si>
  <si>
    <t>彥市鎮</t>
  </si>
  <si>
    <t>Xã Kỳ Ninh</t>
  </si>
  <si>
    <t>奇寧社</t>
  </si>
  <si>
    <t>Xã Kỳ Nam</t>
  </si>
  <si>
    <t>奇南社</t>
  </si>
  <si>
    <t>Xã Kỳ Lợi</t>
  </si>
  <si>
    <t>奇利社</t>
  </si>
  <si>
    <t>Xã Kỳ Hoa</t>
  </si>
  <si>
    <t>奇華社</t>
  </si>
  <si>
    <t>Xã Kỳ Hà</t>
  </si>
  <si>
    <t>奇河社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</si>
  <si>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Kỳ Trinh</t>
    </r>
  </si>
  <si>
    <t>奇貞坊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</si>
  <si>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Kỳ Thịnh</t>
    </r>
  </si>
  <si>
    <t>奇盛坊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</si>
  <si>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Kỳ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</si>
  <si>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奇芳坊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</si>
  <si>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Kỳ Long</t>
    </r>
  </si>
  <si>
    <t>奇隆坊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</si>
  <si>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Kỳ Liên</t>
    </r>
  </si>
  <si>
    <t>奇連坊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</si>
  <si>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Trí</t>
    </r>
  </si>
  <si>
    <t>興智坊</t>
  </si>
  <si>
    <t>Xã Thuận Lộc</t>
  </si>
  <si>
    <t>順祿社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</si>
  <si>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</si>
  <si>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忠良坊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</si>
  <si>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Nam Hồng</t>
    </r>
  </si>
  <si>
    <t>南鴻坊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</si>
  <si>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Thuận</t>
    </r>
  </si>
  <si>
    <t>德順坊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</si>
  <si>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ậu Liêu</t>
    </r>
  </si>
  <si>
    <t>度遼坊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</si>
  <si>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Bắc Hồng</t>
    </r>
  </si>
  <si>
    <t>北鴻坊</t>
  </si>
  <si>
    <t>Xã Thạch Trung</t>
  </si>
  <si>
    <t>石中社</t>
  </si>
  <si>
    <r>
      <t>Xã Thạch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</si>
  <si>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石興社</t>
  </si>
  <si>
    <t>Xã Thạch Hạ</t>
  </si>
  <si>
    <t>石下社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</si>
  <si>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Môn</t>
    </r>
  </si>
  <si>
    <t>桐門社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</si>
  <si>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Yên</t>
    </r>
  </si>
  <si>
    <t>文安坊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</si>
  <si>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Thạch Quý</t>
    </r>
  </si>
  <si>
    <t>石貴坊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</si>
  <si>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Thạch Linh</t>
    </r>
  </si>
  <si>
    <t>石靈坊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</si>
  <si>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Nam Hà</t>
    </r>
  </si>
  <si>
    <t>南河坊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</si>
  <si>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Nài</t>
    </r>
  </si>
  <si>
    <t>大奈坊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</si>
  <si>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Bắc Hà</t>
    </r>
  </si>
  <si>
    <t>北河坊</t>
  </si>
  <si>
    <t>Huyện Vũ Quang</t>
  </si>
  <si>
    <t>霧光縣</t>
  </si>
  <si>
    <t>Huyện Thạch Hà</t>
  </si>
  <si>
    <t>石河縣</t>
  </si>
  <si>
    <t>Huyện Nghi Xuân</t>
  </si>
  <si>
    <t>宜春縣</t>
  </si>
  <si>
    <t>Huyện Lộc Hà</t>
  </si>
  <si>
    <t>祿河縣</t>
  </si>
  <si>
    <t>Huyện Kỳ Anh</t>
  </si>
  <si>
    <t>奇英縣</t>
  </si>
  <si>
    <r>
      <t>Huyện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</si>
  <si>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香山縣</t>
  </si>
  <si>
    <r>
      <t>Huyện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Khê</t>
    </r>
  </si>
  <si>
    <t>香溪縣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</si>
  <si>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Thọ</t>
    </r>
  </si>
  <si>
    <t>德壽縣</t>
  </si>
  <si>
    <t>Huyện Cẩm Xuyên</t>
  </si>
  <si>
    <t>錦川縣</t>
  </si>
  <si>
    <t>Huyện Can Lộc</t>
  </si>
  <si>
    <t>干祿縣</t>
  </si>
  <si>
    <t>Thị xã Kỳ Anh</t>
  </si>
  <si>
    <t>奇英市社</t>
  </si>
  <si>
    <t>Thị xã Hồng Lĩnh</t>
  </si>
  <si>
    <t>鴻嶺市社</t>
  </si>
  <si>
    <t>Thành phố Hà Tĩnh</t>
  </si>
  <si>
    <t>河靜市</t>
  </si>
  <si>
    <t>永城社</t>
  </si>
  <si>
    <t>Xã Viên Thành</t>
  </si>
  <si>
    <t>園城社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</si>
  <si>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Thành</t>
    </r>
  </si>
  <si>
    <t>文城社</t>
  </si>
  <si>
    <t>Xã Tiến Thành</t>
  </si>
  <si>
    <t>進城社</t>
  </si>
  <si>
    <t>Xã Thọ Thành</t>
  </si>
  <si>
    <t>壽城社</t>
  </si>
  <si>
    <t>Xã Thịnh Thành</t>
  </si>
  <si>
    <t>盛城社</t>
  </si>
  <si>
    <t>Xã Tây Thành</t>
  </si>
  <si>
    <t>西城社</t>
  </si>
  <si>
    <r>
      <t>Xã T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Thành</t>
    </r>
  </si>
  <si>
    <t>增城社</t>
  </si>
  <si>
    <t>Xã Nhân Thành</t>
  </si>
  <si>
    <t>仁城社</t>
  </si>
  <si>
    <t>Xã Nam Thành</t>
  </si>
  <si>
    <t>南城社</t>
  </si>
  <si>
    <t>Xã Minh Thành</t>
  </si>
  <si>
    <t>明城社</t>
  </si>
  <si>
    <t>Xã Mã Thành</t>
  </si>
  <si>
    <t>馬城社</t>
  </si>
  <si>
    <t>Xã Lý Thành</t>
  </si>
  <si>
    <t>里城社</t>
  </si>
  <si>
    <t>Xã Long Thành</t>
  </si>
  <si>
    <t>隆城社</t>
  </si>
  <si>
    <t>Xã Liên Thành</t>
  </si>
  <si>
    <t>連城社</t>
  </si>
  <si>
    <r>
      <t>Xã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Thành</t>
    </r>
  </si>
  <si>
    <t>陵城社</t>
  </si>
  <si>
    <t>Xã Kim Thành</t>
  </si>
  <si>
    <t>金城社</t>
  </si>
  <si>
    <t>Xã Hùng Thành</t>
  </si>
  <si>
    <t>雄城社</t>
  </si>
  <si>
    <t>Xã Hồng Thành</t>
  </si>
  <si>
    <t>鴻城社</t>
  </si>
  <si>
    <t>Xã Hoa Thành</t>
  </si>
  <si>
    <t>花城社</t>
  </si>
  <si>
    <t>厚城社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</si>
  <si>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Thành</t>
    </r>
  </si>
  <si>
    <t>德城社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</si>
  <si>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 Thành</t>
    </r>
  </si>
  <si>
    <t>都城社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</si>
  <si>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Thành</t>
    </r>
  </si>
  <si>
    <t>大城社</t>
  </si>
  <si>
    <t>Xã Công Thành</t>
  </si>
  <si>
    <t>公城社</t>
  </si>
  <si>
    <t>Xã Bảo Thành</t>
  </si>
  <si>
    <t>保城社</t>
  </si>
  <si>
    <t>Xã Bắc Thành</t>
  </si>
  <si>
    <t>北城社</t>
  </si>
  <si>
    <t>Thị trấn Yên Thành</t>
  </si>
  <si>
    <t>安城市鎮</t>
  </si>
  <si>
    <t>Xã Yên Tĩnh</t>
  </si>
  <si>
    <t>安靜社</t>
  </si>
  <si>
    <t>Xã Yên Na</t>
  </si>
  <si>
    <t>安那社</t>
  </si>
  <si>
    <t>Xã Xiêng My</t>
  </si>
  <si>
    <t>想眉社</t>
  </si>
  <si>
    <r>
      <t>Xã Xá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</si>
  <si>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舍量社</t>
  </si>
  <si>
    <t>Xã Tam Thái</t>
  </si>
  <si>
    <t>三泰社</t>
  </si>
  <si>
    <r>
      <t xml:space="preserve">Xã Tam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</si>
  <si>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三亭社</t>
  </si>
  <si>
    <t>Xã Nhôn Mai</t>
  </si>
  <si>
    <t>尊梅社</t>
  </si>
  <si>
    <t>Xã Nga My</t>
  </si>
  <si>
    <t>娥眉社</t>
  </si>
  <si>
    <r>
      <t>Xã Mai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</si>
  <si>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梅山社</t>
  </si>
  <si>
    <r>
      <t>Xã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 Kiền</t>
    </r>
  </si>
  <si>
    <t>留乾社</t>
  </si>
  <si>
    <r>
      <t>Xã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ỡng Minh</t>
    </r>
  </si>
  <si>
    <t>兩明社</t>
  </si>
  <si>
    <t>Xã Hữu Khuông</t>
  </si>
  <si>
    <t>右匡社</t>
  </si>
  <si>
    <t>Thị trấn Thạch Giám</t>
  </si>
  <si>
    <t>石鑑市鎮</t>
  </si>
  <si>
    <r>
      <t>Xã Xuân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</si>
  <si>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春祥社</t>
  </si>
  <si>
    <t>Xã Võ Liệt</t>
  </si>
  <si>
    <t>武烈社</t>
  </si>
  <si>
    <t>Xã Thanh Tùng</t>
  </si>
  <si>
    <t>清松社</t>
  </si>
  <si>
    <t>Xã Thanh Tiên</t>
  </si>
  <si>
    <t>清仙社</t>
  </si>
  <si>
    <t>Xã Thanh Nho</t>
  </si>
  <si>
    <t>清儒社</t>
  </si>
  <si>
    <t>Xã Thanh Ngọc</t>
  </si>
  <si>
    <t>清玉社</t>
  </si>
  <si>
    <t>Xã Thanh Mỹ</t>
  </si>
  <si>
    <t>清美社</t>
  </si>
  <si>
    <t>Xã Thanh Lĩnh</t>
  </si>
  <si>
    <t>清嶺社</t>
  </si>
  <si>
    <t>Xã Thanh Liên</t>
  </si>
  <si>
    <t>清連社</t>
  </si>
  <si>
    <t>Xã Thanh Khê</t>
  </si>
  <si>
    <t>清溪社</t>
  </si>
  <si>
    <t>Xã Thanh Khai</t>
  </si>
  <si>
    <t>清開社</t>
  </si>
  <si>
    <r>
      <t>Xã Thanh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</si>
  <si>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清香社</t>
  </si>
  <si>
    <t>Xã Thanh Hà</t>
  </si>
  <si>
    <t>清河社</t>
  </si>
  <si>
    <t>Xã Thanh Giang</t>
  </si>
  <si>
    <t>清江社</t>
  </si>
  <si>
    <r>
      <t>Xã Thanh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</si>
  <si>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清陽社</t>
  </si>
  <si>
    <r>
      <t xml:space="preserve">Xã Thanh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</si>
  <si>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清同社</t>
  </si>
  <si>
    <t>Xã Thanh Chi</t>
  </si>
  <si>
    <t>清支社</t>
  </si>
  <si>
    <t>Xã Phong Thịnh</t>
  </si>
  <si>
    <t>Xã Hạnh Lâm</t>
  </si>
  <si>
    <t>行林社</t>
  </si>
  <si>
    <r>
      <t>Xã Cát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</si>
  <si>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葛文社</t>
  </si>
  <si>
    <r>
      <t>Thị trấn Thanh Ch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</si>
  <si>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清漳市鎮</t>
  </si>
  <si>
    <t>Xã Tiên Kỳ</t>
  </si>
  <si>
    <t>仙琦社</t>
  </si>
  <si>
    <t>Xã Nghĩa Hợp</t>
  </si>
  <si>
    <t>Xã Nghĩa Hoàn</t>
  </si>
  <si>
    <t>義完社</t>
  </si>
  <si>
    <t>Xã Nghĩa Hành</t>
  </si>
  <si>
    <t>義行社</t>
  </si>
  <si>
    <t>琦新社</t>
  </si>
  <si>
    <t>琦山社</t>
  </si>
  <si>
    <t>階春社</t>
  </si>
  <si>
    <t>Thị trấn Tân Kỳ</t>
  </si>
  <si>
    <t>新琦市鎮</t>
  </si>
  <si>
    <t>Xã Tiến Thủy</t>
  </si>
  <si>
    <t>進水社</t>
  </si>
  <si>
    <t>Xã Tân Thắng</t>
  </si>
  <si>
    <t>新勝社</t>
  </si>
  <si>
    <t>Xã Quỳnh Yên</t>
  </si>
  <si>
    <t>瓊安社</t>
  </si>
  <si>
    <r>
      <t>Xã Quỳnh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</si>
  <si>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瓊文社</t>
  </si>
  <si>
    <t>Xã Quỳnh Thuận</t>
  </si>
  <si>
    <t>瓊順社</t>
  </si>
  <si>
    <t>Xã Quỳnh Thanh</t>
  </si>
  <si>
    <t>瓊清社</t>
  </si>
  <si>
    <t>Xã Quỳnh Thắng</t>
  </si>
  <si>
    <t>瓊勝社</t>
  </si>
  <si>
    <t>Xã Quỳnh Thạch</t>
  </si>
  <si>
    <t>瓊石社</t>
  </si>
  <si>
    <t>Xã Quỳnh Tân</t>
  </si>
  <si>
    <t>瓊新社</t>
  </si>
  <si>
    <t>Xã Quỳnh Tam</t>
  </si>
  <si>
    <t>瓊三社</t>
  </si>
  <si>
    <t>Xã Quỳnh Nghĩa</t>
  </si>
  <si>
    <t>瓊義社</t>
  </si>
  <si>
    <r>
      <t>Xã Quỳnh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</si>
  <si>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瓊良社</t>
  </si>
  <si>
    <t>Xã Quỳnh Long</t>
  </si>
  <si>
    <t>瓊隆社</t>
  </si>
  <si>
    <t>Xã Quỳnh Hoa</t>
  </si>
  <si>
    <t>瓊花社</t>
  </si>
  <si>
    <t>Xã Quỳnh Hậu</t>
  </si>
  <si>
    <t>瓊厚社</t>
  </si>
  <si>
    <t>Xã Quỳnh Giang</t>
  </si>
  <si>
    <t>瓊江社</t>
  </si>
  <si>
    <r>
      <t xml:space="preserve">Xã Quỳnh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ôi</t>
    </r>
  </si>
  <si>
    <t>瓊堆社</t>
  </si>
  <si>
    <t>Xã Quỳnh Diễn</t>
  </si>
  <si>
    <t>瓊演社</t>
  </si>
  <si>
    <t>Xã Quỳnh Châu</t>
  </si>
  <si>
    <t>瓊洲社</t>
  </si>
  <si>
    <t>Xã Quỳnh Bảng</t>
  </si>
  <si>
    <t>瓊榜社</t>
  </si>
  <si>
    <t>Xã Quỳnh Bá</t>
  </si>
  <si>
    <t>瓊伯社</t>
  </si>
  <si>
    <t>Thị trấn Cầu Giát</t>
  </si>
  <si>
    <t>梂戛市鎮</t>
  </si>
  <si>
    <t>Xã Liên Hợp</t>
  </si>
  <si>
    <t>聯合社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</si>
  <si>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Lợi</t>
    </r>
  </si>
  <si>
    <t>文利社</t>
  </si>
  <si>
    <t>Xã Thọ Hợp</t>
  </si>
  <si>
    <t>壽合社</t>
  </si>
  <si>
    <t>Xã Nghĩa Xuân</t>
  </si>
  <si>
    <t>義春社</t>
  </si>
  <si>
    <t>Xã Minh Hợp</t>
  </si>
  <si>
    <t>明合社</t>
  </si>
  <si>
    <r>
      <t>Xã Hạ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</si>
  <si>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下山社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</si>
  <si>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Hợp</t>
    </r>
  </si>
  <si>
    <t>同合社</t>
  </si>
  <si>
    <t>Xã Châu Thành</t>
  </si>
  <si>
    <t>州成社</t>
  </si>
  <si>
    <t>Xã Châu Thái</t>
  </si>
  <si>
    <t>州泰社</t>
  </si>
  <si>
    <t>Xã Châu Quang</t>
  </si>
  <si>
    <t>州光社</t>
  </si>
  <si>
    <t>Xã Châu Lý</t>
  </si>
  <si>
    <t>州里社</t>
  </si>
  <si>
    <t>Xã Châu Lộc</t>
  </si>
  <si>
    <t>州祿社</t>
  </si>
  <si>
    <t>Xã Châu Hồng</t>
  </si>
  <si>
    <t>州洪社</t>
  </si>
  <si>
    <r>
      <t xml:space="preserve">Xã Châu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</si>
  <si>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州廷社</t>
  </si>
  <si>
    <r>
      <t>Xã Châu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</si>
  <si>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州強社</t>
  </si>
  <si>
    <t>Thị trấn Quỳ Hợp</t>
  </si>
  <si>
    <t>葵合市鎮</t>
  </si>
  <si>
    <t>Xã Diên Lãm</t>
  </si>
  <si>
    <t>延攬社</t>
  </si>
  <si>
    <t>Xã Châu Tiến</t>
  </si>
  <si>
    <t>州進社</t>
  </si>
  <si>
    <t>Xã Châu Thuận</t>
  </si>
  <si>
    <t>州順社</t>
  </si>
  <si>
    <t>Xã Châu Thắng</t>
  </si>
  <si>
    <t>州勝社</t>
  </si>
  <si>
    <t>州豐社</t>
  </si>
  <si>
    <t>Xã Châu Nga</t>
  </si>
  <si>
    <t>州娥社</t>
  </si>
  <si>
    <t>Xã Châu Hội</t>
  </si>
  <si>
    <t>州會社</t>
  </si>
  <si>
    <t>Xã Châu Hoàn</t>
  </si>
  <si>
    <t>州完社</t>
  </si>
  <si>
    <t>Xã Châu Hạnh</t>
  </si>
  <si>
    <t>州行社</t>
  </si>
  <si>
    <t>州平社</t>
  </si>
  <si>
    <t>Xã Châu Bính</t>
  </si>
  <si>
    <t>州柄社</t>
  </si>
  <si>
    <t>Thị trấn Tân Lạc</t>
  </si>
  <si>
    <t>新樂市鎮</t>
  </si>
  <si>
    <t>Xã Thông Thụ</t>
  </si>
  <si>
    <t>通樹社</t>
  </si>
  <si>
    <t>Xã Quang Phong</t>
  </si>
  <si>
    <t>光風社</t>
  </si>
  <si>
    <t>Xã Nậm Nhoóng</t>
  </si>
  <si>
    <t>Xã Nậm Giải</t>
  </si>
  <si>
    <t>南階社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</si>
  <si>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Nọc</t>
    </r>
  </si>
  <si>
    <t>芒槈社</t>
  </si>
  <si>
    <t>Xã Hạnh Dịch</t>
  </si>
  <si>
    <t>行役社</t>
  </si>
  <si>
    <t>Xã Châu Thôn</t>
  </si>
  <si>
    <t>州村社</t>
  </si>
  <si>
    <t>Xã Châu Kim</t>
  </si>
  <si>
    <t>州金社</t>
  </si>
  <si>
    <t>Xã Cắm Muộn</t>
  </si>
  <si>
    <t>禁門社</t>
  </si>
  <si>
    <r>
      <t>Thị trấn Kim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</si>
  <si>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金山市鎮</t>
  </si>
  <si>
    <t>Xã Nghĩa Yên</t>
  </si>
  <si>
    <t>義燕社</t>
  </si>
  <si>
    <t>Xã Nghĩa Thọ</t>
  </si>
  <si>
    <t>義壽社</t>
  </si>
  <si>
    <t>Xã Nghĩa Thành</t>
  </si>
  <si>
    <t>義成社</t>
  </si>
  <si>
    <t>Xã Nghĩa Mai</t>
  </si>
  <si>
    <t>義枚社</t>
  </si>
  <si>
    <t>Xã Nghĩa Lộc</t>
  </si>
  <si>
    <t>義祿社</t>
  </si>
  <si>
    <t>Xã Nghĩa Long</t>
  </si>
  <si>
    <t>義隆社</t>
  </si>
  <si>
    <t>Xã Nghĩa Khánh</t>
  </si>
  <si>
    <t>義慶社</t>
  </si>
  <si>
    <t>Xã Nghĩa Hội</t>
  </si>
  <si>
    <t>義會社</t>
  </si>
  <si>
    <t>Xã Nghĩa Hiếu</t>
  </si>
  <si>
    <t>義孝社</t>
  </si>
  <si>
    <r>
      <t xml:space="preserve">Xã Nghĩa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</si>
  <si>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義德社</t>
  </si>
  <si>
    <r>
      <t xml:space="preserve">Thị trấn Nghĩa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àn</t>
    </r>
  </si>
  <si>
    <t>義壇市鎮</t>
  </si>
  <si>
    <t>Xã Phúc Thọ</t>
  </si>
  <si>
    <t>福壽社</t>
  </si>
  <si>
    <t>Xã Nghi Yên</t>
  </si>
  <si>
    <t>宜安社</t>
  </si>
  <si>
    <t>Xã Nghi Xuân</t>
  </si>
  <si>
    <t>宜春社</t>
  </si>
  <si>
    <t>Xã Nghi Xá</t>
  </si>
  <si>
    <t>宜舍社</t>
  </si>
  <si>
    <r>
      <t>Xã Nghi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</si>
  <si>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宜文社</t>
  </si>
  <si>
    <t>Xã Nghi Vạn</t>
  </si>
  <si>
    <t>宜萬社</t>
  </si>
  <si>
    <r>
      <t>Xã Nghi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</si>
  <si>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宜長社</t>
  </si>
  <si>
    <t>Xã Nghi Trung</t>
  </si>
  <si>
    <t>宜中社</t>
  </si>
  <si>
    <t>Xã Nghi Tiến</t>
  </si>
  <si>
    <t>宜進社</t>
  </si>
  <si>
    <t>Xã Nghi Thuận</t>
  </si>
  <si>
    <t>宜順社</t>
  </si>
  <si>
    <t>Xã Nghi Thịnh</t>
  </si>
  <si>
    <t>宜盛社</t>
  </si>
  <si>
    <t>Xã Nghi Thiết</t>
  </si>
  <si>
    <t>宜鐵社</t>
  </si>
  <si>
    <t>Xã Nghi Thái</t>
  </si>
  <si>
    <t>宜泰社</t>
  </si>
  <si>
    <t>Xã Nghi Thạch</t>
  </si>
  <si>
    <t>宜石社</t>
  </si>
  <si>
    <t>Xã Nghi Quang</t>
  </si>
  <si>
    <t>宜光社</t>
  </si>
  <si>
    <r>
      <t>Xã Nghi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</si>
  <si>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宜芳社</t>
  </si>
  <si>
    <t>Xã Nghi Phong</t>
  </si>
  <si>
    <t>宜豐社</t>
  </si>
  <si>
    <t>Xã Nghi Mỹ</t>
  </si>
  <si>
    <t>宜美社</t>
  </si>
  <si>
    <t>Xã Nghi Long</t>
  </si>
  <si>
    <t>宜隆社</t>
  </si>
  <si>
    <t>Xã Nghi Lâm</t>
  </si>
  <si>
    <t>宜林社</t>
  </si>
  <si>
    <t>Xã Nghi Kiều</t>
  </si>
  <si>
    <t>宜橋社</t>
  </si>
  <si>
    <r>
      <t>Xã Nghi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</si>
  <si>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宜興社</t>
  </si>
  <si>
    <t>Xã Nghi Hoa</t>
  </si>
  <si>
    <t>宜花社</t>
  </si>
  <si>
    <r>
      <t xml:space="preserve">Xã Nghi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</si>
  <si>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宜同社</t>
  </si>
  <si>
    <t>Xã Nghi Diên</t>
  </si>
  <si>
    <t>宜延社</t>
  </si>
  <si>
    <t>Xã Nghi Công Nam</t>
  </si>
  <si>
    <t>宜公南社</t>
  </si>
  <si>
    <t>Xã Nghi Công Bắc</t>
  </si>
  <si>
    <t>宜公北社</t>
  </si>
  <si>
    <t>Xã Khánh Hợp</t>
  </si>
  <si>
    <t>慶合社</t>
  </si>
  <si>
    <t>Thị trấn Quán Hành</t>
  </si>
  <si>
    <t>貫行市鎮</t>
  </si>
  <si>
    <t>Xã Xuân Lâm</t>
  </si>
  <si>
    <t>春林社</t>
  </si>
  <si>
    <r>
      <t>Xã Trung Phúc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</si>
  <si>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忠福強社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</si>
  <si>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Tân Lộc</t>
    </r>
  </si>
  <si>
    <t>上新祿社</t>
  </si>
  <si>
    <t>Xã Nam Thanh</t>
  </si>
  <si>
    <t>南青社</t>
  </si>
  <si>
    <t>Xã Nam Nghĩa</t>
  </si>
  <si>
    <t>南義社</t>
  </si>
  <si>
    <t>Xã Nam Lĩnh</t>
  </si>
  <si>
    <t>南嶺社</t>
  </si>
  <si>
    <t>Xã Nam Kim</t>
  </si>
  <si>
    <t>南金社</t>
  </si>
  <si>
    <t>Xã Nam Cát</t>
  </si>
  <si>
    <t>南葛社</t>
  </si>
  <si>
    <t>Xã Nam Anh</t>
  </si>
  <si>
    <t>南英社</t>
  </si>
  <si>
    <r>
      <t>Xã Khánh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</si>
  <si>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慶山社</t>
  </si>
  <si>
    <t>Xã Hồng Long</t>
  </si>
  <si>
    <t>鴻隆社</t>
  </si>
  <si>
    <r>
      <t xml:space="preserve">Thị trấn Nam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àn</t>
    </r>
  </si>
  <si>
    <t>南壇市鎮</t>
  </si>
  <si>
    <t>Xã Tà Cạ</t>
  </si>
  <si>
    <t>斜歌社</t>
  </si>
  <si>
    <r>
      <t xml:space="preserve">Xã Phà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ánh</t>
    </r>
  </si>
  <si>
    <t>柀打社</t>
  </si>
  <si>
    <t>Xã Nậm Cắn</t>
  </si>
  <si>
    <t>南撼社</t>
  </si>
  <si>
    <t>Xã Nậm Càn</t>
  </si>
  <si>
    <t>南乾社</t>
  </si>
  <si>
    <t>Xã Na Ngoi</t>
  </si>
  <si>
    <t>那外社</t>
  </si>
  <si>
    <t>Xã Na Loi</t>
  </si>
  <si>
    <t>那雷社</t>
  </si>
  <si>
    <t>Xã Mỹ Lý</t>
  </si>
  <si>
    <t>美里社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</si>
  <si>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Típ</t>
    </r>
  </si>
  <si>
    <t>芒節社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</si>
  <si>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Lống</t>
    </r>
  </si>
  <si>
    <t>芒壟社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</si>
  <si>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Ải</t>
    </r>
  </si>
  <si>
    <t>芒隘社</t>
  </si>
  <si>
    <r>
      <t xml:space="preserve">Xã Keng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u</t>
    </r>
  </si>
  <si>
    <t>堅都社</t>
  </si>
  <si>
    <t>Xã Hữu Lập</t>
  </si>
  <si>
    <t>有立社</t>
  </si>
  <si>
    <t>Xã Hữu Kiệm</t>
  </si>
  <si>
    <t>有儉社</t>
  </si>
  <si>
    <t>Xã Huồi Tụ</t>
  </si>
  <si>
    <t>懷袖社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</si>
  <si>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oọc Mạy</t>
    </r>
  </si>
  <si>
    <t>隊買社</t>
  </si>
  <si>
    <r>
      <t>Xã Chiêu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</t>
    </r>
  </si>
  <si>
    <t>招留社</t>
  </si>
  <si>
    <t>Xã Bảo Thắng</t>
  </si>
  <si>
    <t>保勝社</t>
  </si>
  <si>
    <t>Xã Bảo Nam</t>
  </si>
  <si>
    <t>保南社</t>
  </si>
  <si>
    <r>
      <t>Thị trấn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Xén</t>
    </r>
  </si>
  <si>
    <t>芒杄市鎮</t>
  </si>
  <si>
    <t>Xã Xuân Lam</t>
  </si>
  <si>
    <t>春藍社</t>
  </si>
  <si>
    <t>Xã Long Xá</t>
  </si>
  <si>
    <t>隆舍社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</si>
  <si>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Yên Nam</t>
    </r>
  </si>
  <si>
    <t>興安南社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</si>
  <si>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Yên Bắc</t>
    </r>
  </si>
  <si>
    <t>興安北社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</si>
  <si>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Trung</t>
    </r>
  </si>
  <si>
    <t>興中社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</si>
  <si>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Thông</t>
    </r>
  </si>
  <si>
    <t>興通社</t>
  </si>
  <si>
    <t>興成社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</si>
  <si>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Tây</t>
    </r>
  </si>
  <si>
    <t>興西社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</si>
  <si>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Tân</t>
    </r>
  </si>
  <si>
    <t>興新社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</si>
  <si>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Phúc</t>
    </r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</si>
  <si>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Nghĩa</t>
    </r>
  </si>
  <si>
    <t>興義社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</si>
  <si>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Mỹ</t>
    </r>
  </si>
  <si>
    <t>興美社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</si>
  <si>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Lợi</t>
    </r>
  </si>
  <si>
    <t>興利社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</si>
  <si>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Lĩnh</t>
    </r>
  </si>
  <si>
    <t>興嶺社</t>
  </si>
  <si>
    <t>Xã Châu Nhân</t>
  </si>
  <si>
    <t>洲仁社</t>
  </si>
  <si>
    <r>
      <t>Thị trấn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Nguyên</t>
    </r>
  </si>
  <si>
    <t>興元市鎮</t>
  </si>
  <si>
    <r>
      <t>Xã Trù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</si>
  <si>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疇山社</t>
  </si>
  <si>
    <r>
      <t>Xã Tràng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</si>
  <si>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長山社</t>
  </si>
  <si>
    <r>
      <t>Xã Thuận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</si>
  <si>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順山社</t>
  </si>
  <si>
    <r>
      <t>Xã Thịnh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</si>
  <si>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盛山社</t>
  </si>
  <si>
    <r>
      <t>Xã Nhân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</si>
  <si>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r>
      <t>Xã Mỹ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</si>
  <si>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美山社</t>
  </si>
  <si>
    <r>
      <t>Xã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</si>
  <si>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流山社</t>
  </si>
  <si>
    <r>
      <t>Xã Lạc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</si>
  <si>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樂山社</t>
  </si>
  <si>
    <r>
      <t>Xã Hiến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</si>
  <si>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憲山社</t>
  </si>
  <si>
    <r>
      <t>Xã Giang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Tây</t>
    </r>
  </si>
  <si>
    <t>江山西社</t>
  </si>
  <si>
    <r>
      <t>Xã Giang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</si>
  <si>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江山東社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</si>
  <si>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ặng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</si>
  <si>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鄧山社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</si>
  <si>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</si>
  <si>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沱山社</t>
  </si>
  <si>
    <r>
      <t>Xã Bồi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</si>
  <si>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培山社</t>
  </si>
  <si>
    <r>
      <t>Xã Bài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</si>
  <si>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排山社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</si>
  <si>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</si>
  <si>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都梁市鎮</t>
  </si>
  <si>
    <t>Xã Minh Châu</t>
  </si>
  <si>
    <t>明洲社</t>
  </si>
  <si>
    <t>Xã Diễn Yên</t>
  </si>
  <si>
    <t>演燕社</t>
  </si>
  <si>
    <t>Xã Diễn Xuân</t>
  </si>
  <si>
    <t>演春社</t>
  </si>
  <si>
    <t>Xã Diễn Vạn</t>
  </si>
  <si>
    <t>演萬社</t>
  </si>
  <si>
    <r>
      <t>Xã Diễn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</si>
  <si>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演場社</t>
  </si>
  <si>
    <t>Xã Diễn Trung</t>
  </si>
  <si>
    <t>演中社</t>
  </si>
  <si>
    <t>Xã Diễn Thọ</t>
  </si>
  <si>
    <t>演壽社</t>
  </si>
  <si>
    <t>Xã Diễn Thịnh</t>
  </si>
  <si>
    <t>演盛社</t>
  </si>
  <si>
    <t>Xã Diễn Tháp</t>
  </si>
  <si>
    <t>演塔社</t>
  </si>
  <si>
    <t>Xã Diễn Thành</t>
  </si>
  <si>
    <t>演城社</t>
  </si>
  <si>
    <t>Xã Diễn Thái</t>
  </si>
  <si>
    <t>演蔡社</t>
  </si>
  <si>
    <t>Xã Diễn Tân</t>
  </si>
  <si>
    <t>演新社</t>
  </si>
  <si>
    <t>Xã Diễn Quảng</t>
  </si>
  <si>
    <t>演廣社</t>
  </si>
  <si>
    <t>Xã Diễn Phúc</t>
  </si>
  <si>
    <t>演福社</t>
  </si>
  <si>
    <t>Xã Diễn Phú</t>
  </si>
  <si>
    <t>演富社</t>
  </si>
  <si>
    <t>Xã Diễn Phong</t>
  </si>
  <si>
    <t>演豐社</t>
  </si>
  <si>
    <t>Xã Diễn Nguyên</t>
  </si>
  <si>
    <t>演原社</t>
  </si>
  <si>
    <t>Xã Diễn Ngọc</t>
  </si>
  <si>
    <t>演玉社</t>
  </si>
  <si>
    <t>Xã Diễn Mỹ</t>
  </si>
  <si>
    <t>演美社</t>
  </si>
  <si>
    <t>Xã Diễn Lợi</t>
  </si>
  <si>
    <t>演利社</t>
  </si>
  <si>
    <t>Xã Diễn Lộc</t>
  </si>
  <si>
    <t>演祿社</t>
  </si>
  <si>
    <t>Xã Diễn Liên</t>
  </si>
  <si>
    <t>演連社</t>
  </si>
  <si>
    <t>Xã Diễn Lâm</t>
  </si>
  <si>
    <t>演林社</t>
  </si>
  <si>
    <t>Xã Diễn Kỷ</t>
  </si>
  <si>
    <t>演紀社</t>
  </si>
  <si>
    <t>Xã Diễn Kim</t>
  </si>
  <si>
    <t>演金社</t>
  </si>
  <si>
    <t>Xã Diễn Hùng</t>
  </si>
  <si>
    <t>演雄社</t>
  </si>
  <si>
    <t>Xã Diễn Hồng</t>
  </si>
  <si>
    <t>演鴻社</t>
  </si>
  <si>
    <t>Xã Diễn Hoàng</t>
  </si>
  <si>
    <t>演黃社</t>
  </si>
  <si>
    <t>Xã Diễn Hoa</t>
  </si>
  <si>
    <t>演花社</t>
  </si>
  <si>
    <t>Xã Diễn Hạnh</t>
  </si>
  <si>
    <t>演行社</t>
  </si>
  <si>
    <t>Xã Diễn Hải</t>
  </si>
  <si>
    <t>演海社</t>
  </si>
  <si>
    <r>
      <t xml:space="preserve">Xã Diễn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</si>
  <si>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演同社</t>
  </si>
  <si>
    <r>
      <t xml:space="preserve">Xã Diễn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oài</t>
    </r>
  </si>
  <si>
    <t>演兌社</t>
  </si>
  <si>
    <t>Xã Diễn Cát</t>
  </si>
  <si>
    <t>演吉社</t>
  </si>
  <si>
    <t>Xã Diễn Bích</t>
  </si>
  <si>
    <t>演璧社</t>
  </si>
  <si>
    <t>Xã Diễn An</t>
  </si>
  <si>
    <t>演安社</t>
  </si>
  <si>
    <t>Thị trấn Diễn Châu</t>
  </si>
  <si>
    <t>演州市鎮</t>
  </si>
  <si>
    <t>Xã Yên Khê</t>
  </si>
  <si>
    <t>安溪社</t>
  </si>
  <si>
    <t>Xã Thạch Ngàn</t>
  </si>
  <si>
    <t>石岸社</t>
  </si>
  <si>
    <r>
      <t>Xã Môn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</si>
  <si>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門山社</t>
  </si>
  <si>
    <r>
      <t xml:space="preserve">Xã Mậu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</si>
  <si>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茂德社</t>
  </si>
  <si>
    <t>Xã Lục Dạ</t>
  </si>
  <si>
    <t>綠野社</t>
  </si>
  <si>
    <t>Xã Lạng Khê</t>
  </si>
  <si>
    <t>兩溪社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</si>
  <si>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 Phục</t>
    </r>
  </si>
  <si>
    <t>敦復社</t>
  </si>
  <si>
    <t>Xã Chi Khê</t>
  </si>
  <si>
    <t>支溪社</t>
  </si>
  <si>
    <t>Xã Châu Khê</t>
  </si>
  <si>
    <t>朱溪社</t>
  </si>
  <si>
    <t>Xã Cam Lâm</t>
  </si>
  <si>
    <t>甘霖社</t>
  </si>
  <si>
    <t>Xã Bồng Khê</t>
  </si>
  <si>
    <t>蓬溪社</t>
  </si>
  <si>
    <t>Xã Bình Chuẩn</t>
  </si>
  <si>
    <t>平準社</t>
  </si>
  <si>
    <t>Thị trấn Con Cuông</t>
  </si>
  <si>
    <t>昆光市鎮</t>
  </si>
  <si>
    <r>
      <t>Xã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</si>
  <si>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祥山社</t>
  </si>
  <si>
    <r>
      <t>Xã Tào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</si>
  <si>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曹山社</t>
  </si>
  <si>
    <r>
      <t>Xã Long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</si>
  <si>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隆山社</t>
  </si>
  <si>
    <r>
      <t>Xã Lĩnh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</si>
  <si>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嶺山社</t>
  </si>
  <si>
    <r>
      <t>Xã Lạng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</si>
  <si>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兩山社</t>
  </si>
  <si>
    <r>
      <t>Xã Khai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</si>
  <si>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開山社</t>
  </si>
  <si>
    <r>
      <t>Xã Hội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</si>
  <si>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會山社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</si>
  <si>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</si>
  <si>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德山社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</si>
  <si>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ỉnh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</si>
  <si>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鼎山社</t>
  </si>
  <si>
    <r>
      <t>Xã Cẩm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</si>
  <si>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錦山社</t>
  </si>
  <si>
    <r>
      <t>Thị trấn Anh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</si>
  <si>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英山市鎮</t>
  </si>
  <si>
    <t>Xã Tây Hiếu</t>
  </si>
  <si>
    <t>西孝社</t>
  </si>
  <si>
    <t>Xã Nghĩa Tiến</t>
  </si>
  <si>
    <t>義進社</t>
  </si>
  <si>
    <t>Xã Nghĩa Mỹ</t>
  </si>
  <si>
    <t>義美社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</si>
  <si>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Hiếu</t>
    </r>
  </si>
  <si>
    <t>東孝社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</si>
  <si>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Quang Tiến</t>
    </r>
  </si>
  <si>
    <t>光進坊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</si>
  <si>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Quang Phong</t>
    </r>
  </si>
  <si>
    <t>光風坊</t>
  </si>
  <si>
    <t>龍山坊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</si>
  <si>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Hiếu</t>
    </r>
  </si>
  <si>
    <t>和孝坊</t>
  </si>
  <si>
    <t>Xã Quỳnh Vinh</t>
  </si>
  <si>
    <t>瓊榮社</t>
  </si>
  <si>
    <t>Xã Quỳnh Lộc</t>
  </si>
  <si>
    <t>瓊祿社</t>
  </si>
  <si>
    <t>Xã Quỳnh Liên</t>
  </si>
  <si>
    <t>瓊蓮社</t>
  </si>
  <si>
    <t>Xã Quỳnh Lập</t>
  </si>
  <si>
    <t>瓊立社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</si>
  <si>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Quỳnh Xuân</t>
    </r>
  </si>
  <si>
    <t>瓊春坊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</si>
  <si>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Quỳnh Thiện</t>
    </r>
  </si>
  <si>
    <t>瓊善坊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</si>
  <si>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Quỳnh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</si>
  <si>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瓊芳坊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</si>
  <si>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Quỳnh Dị</t>
    </r>
  </si>
  <si>
    <t>瓊易坊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</si>
  <si>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Mai Hùng</t>
    </r>
  </si>
  <si>
    <t>梅雄坊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</si>
  <si>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Thu Thủy</t>
    </r>
  </si>
  <si>
    <t>秋水坊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</si>
  <si>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Nghi Thủy</t>
    </r>
  </si>
  <si>
    <t>宜水坊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</si>
  <si>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Nghi Thu</t>
    </r>
  </si>
  <si>
    <t>宜秋坊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</si>
  <si>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Nghi Tân</t>
    </r>
  </si>
  <si>
    <t>宜新坊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</si>
  <si>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Nghi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</si>
  <si>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宜香坊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</si>
  <si>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Nghi Hòa</t>
    </r>
  </si>
  <si>
    <t>宜和坊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</si>
  <si>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Nghi Hải</t>
    </r>
  </si>
  <si>
    <t>宜海坊</t>
  </si>
  <si>
    <t>Xã Nghi Phú</t>
  </si>
  <si>
    <t>宜富社</t>
  </si>
  <si>
    <t>Xã Nghi Liên</t>
  </si>
  <si>
    <t>宜連社</t>
  </si>
  <si>
    <t>Xã Nghi Kim</t>
  </si>
  <si>
    <t>宜金社</t>
  </si>
  <si>
    <r>
      <t xml:space="preserve">Xã Nghi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</si>
  <si>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宜德社</t>
  </si>
  <si>
    <t>Xã Nghi Ân</t>
  </si>
  <si>
    <t>宜恩社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</si>
  <si>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Hòa</t>
    </r>
  </si>
  <si>
    <t>興和社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</si>
  <si>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</si>
  <si>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興東社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</si>
  <si>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Chính</t>
    </r>
  </si>
  <si>
    <t>興政社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</si>
  <si>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Vinh Tân</t>
    </r>
  </si>
  <si>
    <t>榮新坊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</si>
  <si>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Trung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</t>
    </r>
  </si>
  <si>
    <t>中都坊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</si>
  <si>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Quán Bàu</t>
    </r>
  </si>
  <si>
    <t>館泡坊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</si>
  <si>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Lê Mao</t>
    </r>
  </si>
  <si>
    <t>黎瑁坊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</si>
  <si>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Phúc</t>
    </r>
  </si>
  <si>
    <t>興福坊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</si>
  <si>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Dũng</t>
    </r>
  </si>
  <si>
    <t>興勇坊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</si>
  <si>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Bình</t>
    </r>
  </si>
  <si>
    <t>興平坊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</si>
  <si>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Hồng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</si>
  <si>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鴻山坊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</si>
  <si>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 Huy Tập</t>
    </r>
  </si>
  <si>
    <t>何輝集坊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</si>
  <si>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Vĩnh</t>
    </r>
  </si>
  <si>
    <t>東永坊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</si>
  <si>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ội Cung</t>
    </r>
  </si>
  <si>
    <t>隊恭坊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</si>
  <si>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Bến Thủy</t>
    </r>
  </si>
  <si>
    <t>𤅶水坊</t>
  </si>
  <si>
    <t>Huyện Yên Thành</t>
  </si>
  <si>
    <t>安城縣</t>
  </si>
  <si>
    <r>
      <t>Huyện T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</si>
  <si>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襄陽縣</t>
  </si>
  <si>
    <r>
      <t>Huyện Thanh Ch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</si>
  <si>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清漳縣</t>
  </si>
  <si>
    <t>Huyện Tân Kỳ</t>
  </si>
  <si>
    <t>新琦縣</t>
  </si>
  <si>
    <r>
      <t>Huyện Quỳnh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</t>
    </r>
  </si>
  <si>
    <t>瓊瑠縣</t>
  </si>
  <si>
    <t>Huyện Quỳ Hợp</t>
  </si>
  <si>
    <t>葵合縣</t>
  </si>
  <si>
    <t>Huyện Quỳ Châu</t>
  </si>
  <si>
    <t>葵州縣</t>
  </si>
  <si>
    <t>Huyện Quế Phong</t>
  </si>
  <si>
    <t>桂峰縣</t>
  </si>
  <si>
    <r>
      <t xml:space="preserve">Huyện Nghĩa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àn</t>
    </r>
  </si>
  <si>
    <t>義壇縣</t>
  </si>
  <si>
    <t>Huyện Nghi Lộc</t>
  </si>
  <si>
    <t>宜祿縣</t>
  </si>
  <si>
    <r>
      <t xml:space="preserve">Huyện Nam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àn</t>
    </r>
  </si>
  <si>
    <t>南壇縣</t>
  </si>
  <si>
    <r>
      <t>Huyện Kỳ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</si>
  <si>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祈山縣</t>
  </si>
  <si>
    <r>
      <t>Huyện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Nguyên</t>
    </r>
  </si>
  <si>
    <t>興元縣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</si>
  <si>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</si>
  <si>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都梁縣</t>
  </si>
  <si>
    <t>Huyện Diễn Châu</t>
  </si>
  <si>
    <t>演州縣</t>
  </si>
  <si>
    <t>Huyện Con Cuông</t>
  </si>
  <si>
    <t>昆光縣</t>
  </si>
  <si>
    <r>
      <t>Huyện Anh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</si>
  <si>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英山縣</t>
  </si>
  <si>
    <t>Thị xã Thái Hòa</t>
  </si>
  <si>
    <t>太和市社</t>
  </si>
  <si>
    <t>Thị xã Hoàng Mai</t>
  </si>
  <si>
    <t>黃梅市社</t>
  </si>
  <si>
    <t>Thị xã Cửa Lò</t>
  </si>
  <si>
    <t>爐門市社</t>
  </si>
  <si>
    <t>Thành phố Vinh</t>
  </si>
  <si>
    <t>榮市</t>
  </si>
  <si>
    <r>
      <t>Xã Yên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</si>
  <si>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Xã Yên Tâm</t>
  </si>
  <si>
    <t>安心社</t>
  </si>
  <si>
    <t>Xã Yên Hùng</t>
  </si>
  <si>
    <t>安雄社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</si>
  <si>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Tiến</t>
    </r>
  </si>
  <si>
    <t>定進社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</si>
  <si>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Thành</t>
    </r>
  </si>
  <si>
    <t>定城社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</si>
  <si>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T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</si>
  <si>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定增社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</si>
  <si>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Tân</t>
    </r>
  </si>
  <si>
    <t>定新社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</si>
  <si>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Long</t>
    </r>
  </si>
  <si>
    <t>定隆社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</si>
  <si>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Liên</t>
    </r>
  </si>
  <si>
    <t>定連社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</si>
  <si>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</si>
  <si>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定興社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</si>
  <si>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Hòa</t>
    </r>
  </si>
  <si>
    <t>定和社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</si>
  <si>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Công</t>
    </r>
  </si>
  <si>
    <t>定功社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</si>
  <si>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Bình</t>
    </r>
  </si>
  <si>
    <t>定平社</t>
  </si>
  <si>
    <t>Thị trấn Yên Lâm</t>
  </si>
  <si>
    <t>安林市鎮</t>
    <phoneticPr fontId="1" type="noConversion"/>
  </si>
  <si>
    <t>Thị trấn Thống Nhất</t>
  </si>
  <si>
    <t>統一市鎮</t>
    <phoneticPr fontId="1" type="noConversion"/>
  </si>
  <si>
    <t>Thị trấn Quý Lộc</t>
  </si>
  <si>
    <t>貴祿市鎮</t>
    <phoneticPr fontId="1" type="noConversion"/>
  </si>
  <si>
    <t>Thị trấn Quán Lào</t>
  </si>
  <si>
    <t>貫牢市鎮</t>
    <phoneticPr fontId="1" type="noConversion"/>
  </si>
  <si>
    <t>Xã Vĩnh Yên</t>
  </si>
  <si>
    <t>永燕社</t>
  </si>
  <si>
    <t>Xã Vĩnh Hùng</t>
  </si>
  <si>
    <t>永雄社</t>
  </si>
  <si>
    <t>Xã Xuân Thọ</t>
  </si>
  <si>
    <t>春壽社</t>
  </si>
  <si>
    <t>Xã Xuân Thịnh</t>
  </si>
  <si>
    <t>春盛社</t>
  </si>
  <si>
    <t>Xã Triệu Thành</t>
  </si>
  <si>
    <t>肇城社</t>
  </si>
  <si>
    <t>Xã Tiến Nông</t>
  </si>
  <si>
    <t>進農社</t>
  </si>
  <si>
    <t>Xã Thọ Vực</t>
  </si>
  <si>
    <t>壽域社</t>
  </si>
  <si>
    <t>Xã Thọ Tiến</t>
  </si>
  <si>
    <t>壽進社</t>
  </si>
  <si>
    <t>Xã Thọ Thế</t>
  </si>
  <si>
    <t>壽世社</t>
  </si>
  <si>
    <t>Xã Thọ Tân</t>
  </si>
  <si>
    <t>壽新社</t>
  </si>
  <si>
    <r>
      <t>Xã Thọ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</si>
  <si>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壽山社</t>
  </si>
  <si>
    <t>Xã Thọ Phú</t>
  </si>
  <si>
    <t>壽富社</t>
  </si>
  <si>
    <t>Xã Thọ Ngọc</t>
  </si>
  <si>
    <t>壽玉社</t>
  </si>
  <si>
    <t>Xã Thọ Dân</t>
  </si>
  <si>
    <t>壽民社</t>
  </si>
  <si>
    <r>
      <t>Xã Thọ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</si>
  <si>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壽強社</t>
  </si>
  <si>
    <t>Xã Thọ Bình</t>
  </si>
  <si>
    <t>壽平社</t>
  </si>
  <si>
    <r>
      <t>Xã Nông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</si>
  <si>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農場社</t>
  </si>
  <si>
    <t>Xã Khuyến Nông</t>
  </si>
  <si>
    <t>勸農社</t>
  </si>
  <si>
    <t>Xã Hợp Thắng</t>
  </si>
  <si>
    <t>合勝社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</si>
  <si>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Lợi</t>
    </r>
  </si>
  <si>
    <t>同利社</t>
  </si>
  <si>
    <t>Xã Dân Lý</t>
  </si>
  <si>
    <t>民理社</t>
  </si>
  <si>
    <t>Xã Dân Lực</t>
  </si>
  <si>
    <t>民力社</t>
  </si>
  <si>
    <t>Xã An Nông</t>
  </si>
  <si>
    <t>安農社</t>
  </si>
  <si>
    <r>
      <t>Thị trấn N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a</t>
    </r>
  </si>
  <si>
    <t>那市鎮</t>
  </si>
  <si>
    <r>
      <t>Thị trấn Triệu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</si>
  <si>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肇山市鎮</t>
    <phoneticPr fontId="1" type="noConversion"/>
  </si>
  <si>
    <t>Xã Xuân Thắng</t>
  </si>
  <si>
    <t>春勝社</t>
  </si>
  <si>
    <t>Xã Xuân Lẹ</t>
  </si>
  <si>
    <t>春儷社</t>
  </si>
  <si>
    <t>Xã Xuân Chinh</t>
  </si>
  <si>
    <t>春征社</t>
  </si>
  <si>
    <t>Xã Xuân Cao</t>
  </si>
  <si>
    <t>春高社</t>
  </si>
  <si>
    <t>Xã Thọ Thanh</t>
  </si>
  <si>
    <t>壽清社</t>
  </si>
  <si>
    <t>Xã Ngọc Phụng</t>
  </si>
  <si>
    <t>玉鳳社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</si>
  <si>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</si>
  <si>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良山社</t>
  </si>
  <si>
    <t>Xã Luận Thành</t>
  </si>
  <si>
    <t>論城社</t>
  </si>
  <si>
    <t>Xã Luận Khê</t>
  </si>
  <si>
    <t>論溪社</t>
  </si>
  <si>
    <t>Xã Bát Mọt</t>
  </si>
  <si>
    <t>不沒社</t>
  </si>
  <si>
    <r>
      <t>Thị trấn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</t>
    </r>
  </si>
  <si>
    <t>常春市鎮</t>
    <phoneticPr fontId="1" type="noConversion"/>
  </si>
  <si>
    <t>Xã Xuân Tín</t>
  </si>
  <si>
    <t>春信社</t>
  </si>
  <si>
    <t>Xã Xuân Thiên</t>
  </si>
  <si>
    <t>春天社</t>
  </si>
  <si>
    <t>Xã Xuân Sinh</t>
  </si>
  <si>
    <t>春生社</t>
  </si>
  <si>
    <r>
      <t>Xã Xuân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</si>
  <si>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春興社</t>
  </si>
  <si>
    <t>Xã Xuân Bái</t>
  </si>
  <si>
    <t>春沛社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</si>
  <si>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</t>
    </r>
  </si>
  <si>
    <t>長春社</t>
  </si>
  <si>
    <t>Xã Thuận Minh</t>
  </si>
  <si>
    <t>順明社</t>
  </si>
  <si>
    <r>
      <t>Xã Thọ X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</si>
  <si>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壽昌社</t>
  </si>
  <si>
    <t>Xã Thọ Lập</t>
  </si>
  <si>
    <t>壽立社</t>
  </si>
  <si>
    <t>Xã Thọ Lâm</t>
  </si>
  <si>
    <t>壽林社</t>
  </si>
  <si>
    <t>Xã Thọ Hải</t>
  </si>
  <si>
    <t>壽海社</t>
  </si>
  <si>
    <t>Xã Thọ Diên</t>
  </si>
  <si>
    <t>壽延社</t>
  </si>
  <si>
    <t>Xã Tây Hồ</t>
  </si>
  <si>
    <t>西湖社</t>
  </si>
  <si>
    <t>Xã Nam Giang</t>
  </si>
  <si>
    <t>南江社</t>
  </si>
  <si>
    <r>
      <t>Xã Bắc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</si>
  <si>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北良社</t>
  </si>
  <si>
    <r>
      <t>Thị trấn Lam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</si>
  <si>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藍山市鎮</t>
    <phoneticPr fontId="1" type="noConversion"/>
  </si>
  <si>
    <t>Thị trấn Sao Vàng</t>
  </si>
  <si>
    <t>金星市鎮</t>
    <phoneticPr fontId="1" type="noConversion"/>
  </si>
  <si>
    <t>Thị trấn Thọ Xuân</t>
  </si>
  <si>
    <t>壽春市鎮</t>
    <phoneticPr fontId="1" type="noConversion"/>
  </si>
  <si>
    <t>Xã Thiệu Vũ</t>
  </si>
  <si>
    <t>紹武社</t>
  </si>
  <si>
    <t>Xã Thiệu Viên</t>
  </si>
  <si>
    <t>紹園社</t>
  </si>
  <si>
    <t>Xã Thiệu Vận</t>
  </si>
  <si>
    <t>紹運社</t>
  </si>
  <si>
    <t>Xã Thiệu Trung</t>
  </si>
  <si>
    <t>紹中社</t>
  </si>
  <si>
    <t>Xã Thiệu Toán</t>
  </si>
  <si>
    <t>紹算社</t>
  </si>
  <si>
    <t>Xã Thiệu Tiến</t>
  </si>
  <si>
    <t>紹進社</t>
  </si>
  <si>
    <t>Xã Thiệu Thịnh</t>
  </si>
  <si>
    <t>紹盛社</t>
  </si>
  <si>
    <t>Xã Thiệu Thành</t>
  </si>
  <si>
    <t>紹成社</t>
  </si>
  <si>
    <t>Xã Thiệu Quang</t>
  </si>
  <si>
    <t>紹光社</t>
  </si>
  <si>
    <t>Xã Thiệu Phúc</t>
  </si>
  <si>
    <t>紹福社</t>
  </si>
  <si>
    <t>Xã Thiệu Phú</t>
  </si>
  <si>
    <t>紹富社</t>
  </si>
  <si>
    <t>Xã Thiệu Nguyên</t>
  </si>
  <si>
    <t>紹原社</t>
  </si>
  <si>
    <t>Xã Thiệu Ngọc</t>
  </si>
  <si>
    <t>紹玉社</t>
  </si>
  <si>
    <t>Xã Thiệu Lý</t>
  </si>
  <si>
    <t>紹理社</t>
  </si>
  <si>
    <t>Xã Thiệu Long</t>
  </si>
  <si>
    <t>紹隆社</t>
  </si>
  <si>
    <t>Xã Thiệu Hợp</t>
  </si>
  <si>
    <t>紹合社</t>
  </si>
  <si>
    <t>Xã Thiệu Hòa</t>
  </si>
  <si>
    <t>紹和社</t>
  </si>
  <si>
    <t>Xã Thiệu Giao</t>
  </si>
  <si>
    <t>紹交社</t>
  </si>
  <si>
    <t>Xã Thiệu Giang</t>
  </si>
  <si>
    <t>紹江社</t>
  </si>
  <si>
    <t>Xã Thiệu Duy</t>
  </si>
  <si>
    <t>紹維社</t>
  </si>
  <si>
    <t>Xã Thiệu Công</t>
  </si>
  <si>
    <t>紹功社</t>
  </si>
  <si>
    <t>Xã Thiệu Chính</t>
  </si>
  <si>
    <t>紹政社</t>
  </si>
  <si>
    <t>Thị trấn Thiệu Hóa</t>
  </si>
  <si>
    <t>紹化市鎮</t>
    <phoneticPr fontId="1" type="noConversion"/>
  </si>
  <si>
    <t>Xã Thành Yên</t>
  </si>
  <si>
    <t>城侒社</t>
  </si>
  <si>
    <t>Xã Thành Vinh</t>
  </si>
  <si>
    <t>城榮社</t>
  </si>
  <si>
    <t>Xã Thành Trực</t>
  </si>
  <si>
    <t>城直社</t>
  </si>
  <si>
    <t>Xã Thành Tiến</t>
  </si>
  <si>
    <t>城進社</t>
  </si>
  <si>
    <t>Xã Thành Thọ</t>
  </si>
  <si>
    <t>城壽社</t>
  </si>
  <si>
    <t>Xã Thành Tân</t>
  </si>
  <si>
    <t>城新社</t>
  </si>
  <si>
    <t>Xã Thành Tâm</t>
  </si>
  <si>
    <t>城心社</t>
  </si>
  <si>
    <t>Xã Thành Mỹ</t>
  </si>
  <si>
    <t>城美社</t>
  </si>
  <si>
    <t>Xã Thành Minh</t>
  </si>
  <si>
    <t>城明社</t>
  </si>
  <si>
    <t>Xã Thành Long</t>
  </si>
  <si>
    <t>城隆社</t>
  </si>
  <si>
    <r>
      <t>Xã Thành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</si>
  <si>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城興社</t>
  </si>
  <si>
    <t>Xã Thành Công</t>
  </si>
  <si>
    <t>城功社</t>
  </si>
  <si>
    <t>城安社</t>
  </si>
  <si>
    <r>
      <t>Xã Thạch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</si>
  <si>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石祥社</t>
  </si>
  <si>
    <t>Xã Thạch Quảng</t>
  </si>
  <si>
    <t>石廣社</t>
  </si>
  <si>
    <t>Xã Thạch Long</t>
  </si>
  <si>
    <t>石隆社</t>
  </si>
  <si>
    <r>
      <t xml:space="preserve">Xã Thạch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</si>
  <si>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石定社</t>
  </si>
  <si>
    <t>Xã Thạch Cẩm</t>
  </si>
  <si>
    <t>石錦社</t>
  </si>
  <si>
    <t>Xã Ngọc Trạo</t>
  </si>
  <si>
    <t>玉掉社</t>
  </si>
  <si>
    <t>Thị trấn Vân Du</t>
  </si>
  <si>
    <t>雲油市鎮</t>
    <phoneticPr fontId="1" type="noConversion"/>
  </si>
  <si>
    <t>Thị trấn Kim Tân</t>
  </si>
  <si>
    <t>金新市鎮</t>
    <phoneticPr fontId="1" type="noConversion"/>
  </si>
  <si>
    <t>Xã Tiên Trang</t>
  </si>
  <si>
    <t>仙莊社</t>
  </si>
  <si>
    <r>
      <t>Xã Quảng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</si>
  <si>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廣文社</t>
  </si>
  <si>
    <r>
      <t>Xã Quảng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</si>
  <si>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廣長社</t>
  </si>
  <si>
    <t>Xã Quảng Trung</t>
  </si>
  <si>
    <t>廣中社</t>
  </si>
  <si>
    <t>Xã Quảng Trạch</t>
  </si>
  <si>
    <t>廣澤社</t>
  </si>
  <si>
    <t>Xã Quảng Thái</t>
  </si>
  <si>
    <t>廣泰社</t>
  </si>
  <si>
    <t>Xã Quảng Thạch</t>
  </si>
  <si>
    <t>廣石社</t>
  </si>
  <si>
    <t>Xã Quảng Phúc</t>
  </si>
  <si>
    <t>Xã Quảng Nhân</t>
  </si>
  <si>
    <t>廣仁社</t>
  </si>
  <si>
    <t>Xã Quảng Ninh</t>
  </si>
  <si>
    <t>廣寧社</t>
  </si>
  <si>
    <t>Xã Quảng Nham</t>
  </si>
  <si>
    <t>廣岩社</t>
  </si>
  <si>
    <t>Xã Quảng Ngọc</t>
  </si>
  <si>
    <t>廣玉社</t>
  </si>
  <si>
    <r>
      <t>Xã Quảng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</t>
    </r>
  </si>
  <si>
    <t>廣流社</t>
  </si>
  <si>
    <t>Xã Quảng Lộc</t>
  </si>
  <si>
    <t>廣祿社</t>
  </si>
  <si>
    <t>Xã Quảng Hợp</t>
  </si>
  <si>
    <t>廣合社</t>
  </si>
  <si>
    <t>Xã Quảng Hòa</t>
  </si>
  <si>
    <t>廣和社</t>
  </si>
  <si>
    <t>Xã Quảng Hải</t>
  </si>
  <si>
    <t>廣海社</t>
  </si>
  <si>
    <t>Xã Quảng Giao</t>
  </si>
  <si>
    <t>廣交社</t>
  </si>
  <si>
    <r>
      <t xml:space="preserve">Xã Quảng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</si>
  <si>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廣定社</t>
  </si>
  <si>
    <t>Xã Quảng Bình</t>
  </si>
  <si>
    <t>廣平社</t>
  </si>
  <si>
    <t>Thị trấn Tân Phong</t>
  </si>
  <si>
    <t>新豐市鎮</t>
    <phoneticPr fontId="1" type="noConversion"/>
  </si>
  <si>
    <t>Xã Trung Xuân</t>
  </si>
  <si>
    <t>中春社</t>
  </si>
  <si>
    <t>Xã Trung Tiến</t>
  </si>
  <si>
    <t>中進社</t>
  </si>
  <si>
    <r>
      <t>Xã Trung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</si>
  <si>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中上社</t>
  </si>
  <si>
    <t>Xã Trung Hạ</t>
  </si>
  <si>
    <t>中下社</t>
  </si>
  <si>
    <r>
      <t>Xã Tam L</t>
    </r>
    <r>
      <rPr>
        <sz val="12"/>
        <color theme="1"/>
        <rFont val="新細明體"/>
        <family val="2"/>
        <scheme val="minor"/>
      </rPr>
      <t>ư</t>
    </r>
  </si>
  <si>
    <t>三爐社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</si>
  <si>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</t>
    </r>
  </si>
  <si>
    <t>山奠社</t>
  </si>
  <si>
    <t>Xã Na Mèo</t>
  </si>
  <si>
    <t>那苗社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</si>
  <si>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Mìn</t>
    </r>
  </si>
  <si>
    <t>芒眼社</t>
  </si>
  <si>
    <r>
      <t>Thị trấn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</t>
    </r>
    <r>
      <rPr>
        <sz val="12"/>
        <color theme="1"/>
        <rFont val="新細明體"/>
        <family val="2"/>
        <scheme val="minor"/>
      </rPr>
      <t>ư</t>
    </r>
  </si>
  <si>
    <t>山爐市鎮</t>
    <phoneticPr fontId="1" type="noConversion"/>
  </si>
  <si>
    <t>Xã Thiên Phủ</t>
  </si>
  <si>
    <t>天府社</t>
  </si>
  <si>
    <t>Xã Phú Thanh</t>
  </si>
  <si>
    <t>富清社</t>
  </si>
  <si>
    <t>Xã Phú Nghiêm</t>
  </si>
  <si>
    <t>富嚴社</t>
  </si>
  <si>
    <t>Xã Phú Lệ</t>
  </si>
  <si>
    <t>富麗社</t>
  </si>
  <si>
    <t>Xã Nam Xuân</t>
  </si>
  <si>
    <t>南春社</t>
  </si>
  <si>
    <r>
      <t xml:space="preserve">Xã Nam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</si>
  <si>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南峒社</t>
  </si>
  <si>
    <t>Xã Hiền Kiệt</t>
  </si>
  <si>
    <t>賢傑社</t>
  </si>
  <si>
    <t>Xã Hiền Chung</t>
  </si>
  <si>
    <t>賢鍾社</t>
  </si>
  <si>
    <t>Thị trấn Hồi Xuân</t>
  </si>
  <si>
    <t>回春市鎮</t>
    <phoneticPr fontId="1" type="noConversion"/>
  </si>
  <si>
    <t>Xã Vạn Thiện</t>
  </si>
  <si>
    <t>萬善社</t>
  </si>
  <si>
    <t>Xã Vạn Hòa</t>
  </si>
  <si>
    <t>萬和社</t>
  </si>
  <si>
    <r>
      <t>Xã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</si>
  <si>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象文社</t>
  </si>
  <si>
    <r>
      <t>Xã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</si>
  <si>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</t>
    </r>
  </si>
  <si>
    <t>長中社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</si>
  <si>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Minh</t>
    </r>
  </si>
  <si>
    <t>長明社</t>
  </si>
  <si>
    <t>Xã Trung Chính</t>
  </si>
  <si>
    <t>中政社</t>
  </si>
  <si>
    <r>
      <t>Xã Th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Thọ</t>
    </r>
  </si>
  <si>
    <t>升壽社</t>
  </si>
  <si>
    <r>
      <t>Xã Th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Bình</t>
    </r>
  </si>
  <si>
    <t>昇平社</t>
  </si>
  <si>
    <t>Xã Tế Thắng</t>
  </si>
  <si>
    <t>濟勝社</t>
  </si>
  <si>
    <t>Xã Tế Nông</t>
  </si>
  <si>
    <t>濟農社</t>
  </si>
  <si>
    <t>Xã Tế Lợi</t>
  </si>
  <si>
    <t>濟利社</t>
  </si>
  <si>
    <t>Xã Tân Thọ</t>
  </si>
  <si>
    <t>新壽社</t>
  </si>
  <si>
    <t>Xã Tân Khang</t>
  </si>
  <si>
    <t>新康社</t>
  </si>
  <si>
    <t>Xã Minh Nghĩa</t>
  </si>
  <si>
    <t>明義社</t>
  </si>
  <si>
    <t>Xã Minh Khôi</t>
  </si>
  <si>
    <t>明魁社</t>
  </si>
  <si>
    <r>
      <t>Xã Hoàng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</si>
  <si>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黃山社</t>
  </si>
  <si>
    <t>Xã Hoàng Giang</t>
  </si>
  <si>
    <t>黃江社</t>
  </si>
  <si>
    <t>Xã Công Liêm</t>
  </si>
  <si>
    <t>公廉社</t>
  </si>
  <si>
    <t>Xã Công Chính</t>
  </si>
  <si>
    <t>公正社</t>
  </si>
  <si>
    <r>
      <t>Th</t>
    </r>
    <r>
      <rPr>
        <sz val="12"/>
        <color theme="1"/>
        <rFont val="Calibri"/>
        <family val="2"/>
        <charset val="163"/>
      </rPr>
      <t>ị</t>
    </r>
    <r>
      <rPr>
        <sz val="12"/>
        <color theme="1"/>
        <rFont val="新細明體"/>
        <family val="2"/>
        <charset val="136"/>
        <scheme val="minor"/>
      </rPr>
      <t xml:space="preserve"> tr</t>
    </r>
    <r>
      <rPr>
        <sz val="12"/>
        <color theme="1"/>
        <rFont val="Calibri"/>
        <family val="2"/>
        <charset val="163"/>
      </rPr>
      <t>ấ</t>
    </r>
    <r>
      <rPr>
        <sz val="12"/>
        <color theme="1"/>
        <rFont val="新細明體"/>
        <family val="2"/>
        <charset val="136"/>
        <scheme val="minor"/>
      </rPr>
      <t>n Nông C</t>
    </r>
    <r>
      <rPr>
        <sz val="12"/>
        <color theme="1"/>
        <rFont val="Calibri"/>
        <family val="2"/>
        <charset val="163"/>
      </rPr>
      <t>ố</t>
    </r>
    <r>
      <rPr>
        <sz val="12"/>
        <color theme="1"/>
        <rFont val="新細明體"/>
        <family val="2"/>
        <charset val="136"/>
        <scheme val="minor"/>
      </rPr>
      <t>ng</t>
    </r>
    <phoneticPr fontId="1" type="noConversion"/>
  </si>
  <si>
    <t>農貢市鎮</t>
    <phoneticPr fontId="1" type="noConversion"/>
  </si>
  <si>
    <t>Xã Xuân Bình</t>
  </si>
  <si>
    <t>春平社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</si>
  <si>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Ninh</t>
    </r>
  </si>
  <si>
    <t>上寧社</t>
  </si>
  <si>
    <t>Xã Thanh Xuân</t>
  </si>
  <si>
    <t>清春社</t>
  </si>
  <si>
    <t>Xã Thanh Quân</t>
  </si>
  <si>
    <t>清關社</t>
  </si>
  <si>
    <t>Xã Thanh Phong</t>
  </si>
  <si>
    <t>清豐社</t>
  </si>
  <si>
    <t>Xã Thanh Hòa</t>
  </si>
  <si>
    <t>Xã Hóa Quỳ</t>
  </si>
  <si>
    <t>化葵社</t>
  </si>
  <si>
    <t>Xã Cát Vân</t>
  </si>
  <si>
    <t>吉雲社</t>
  </si>
  <si>
    <t>Xã Cát Tân</t>
  </si>
  <si>
    <t>吉新社</t>
  </si>
  <si>
    <r>
      <t>Xã Bình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</si>
  <si>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平良社</t>
  </si>
  <si>
    <t>Xã Bãi Trành</t>
  </si>
  <si>
    <t>罷呈社</t>
  </si>
  <si>
    <r>
      <t>Th</t>
    </r>
    <r>
      <rPr>
        <sz val="12"/>
        <color theme="1"/>
        <rFont val="Calibri"/>
        <family val="2"/>
        <charset val="163"/>
      </rPr>
      <t>ị</t>
    </r>
    <r>
      <rPr>
        <sz val="12"/>
        <color theme="1"/>
        <rFont val="新細明體"/>
        <family val="2"/>
        <charset val="136"/>
        <scheme val="minor"/>
      </rPr>
      <t xml:space="preserve"> tr</t>
    </r>
    <r>
      <rPr>
        <sz val="12"/>
        <color theme="1"/>
        <rFont val="Calibri"/>
        <family val="2"/>
        <charset val="163"/>
      </rPr>
      <t>ấ</t>
    </r>
    <r>
      <rPr>
        <sz val="12"/>
        <color theme="1"/>
        <rFont val="新細明體"/>
        <family val="2"/>
        <charset val="136"/>
        <scheme val="minor"/>
      </rPr>
      <t>n Yên Cát</t>
    </r>
    <phoneticPr fontId="1" type="noConversion"/>
  </si>
  <si>
    <t>安吉市鎮</t>
    <phoneticPr fontId="1" type="noConversion"/>
  </si>
  <si>
    <t>Xã Xuân Thái</t>
  </si>
  <si>
    <t>春泰社</t>
  </si>
  <si>
    <t>Xã Xuân Phúc</t>
  </si>
  <si>
    <t>Xã Xuân Khang</t>
  </si>
  <si>
    <t>春康社</t>
  </si>
  <si>
    <t>Xã Xuân Du</t>
  </si>
  <si>
    <t>春遊社</t>
  </si>
  <si>
    <t>Xã Thanh Kỳ</t>
  </si>
  <si>
    <t>清岐社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</si>
  <si>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Nghi</t>
    </r>
  </si>
  <si>
    <t>鳳儀社</t>
  </si>
  <si>
    <t>Xã Mậu Lâm</t>
  </si>
  <si>
    <t>茂林社</t>
  </si>
  <si>
    <t>Xã Cán Khê</t>
  </si>
  <si>
    <t>干溪社</t>
  </si>
  <si>
    <t>Thị trấn Bến Sung</t>
  </si>
  <si>
    <r>
      <rPr>
        <sz val="12"/>
        <color theme="1"/>
        <rFont val="新細明體-ExtB"/>
        <family val="1"/>
        <charset val="136"/>
      </rPr>
      <t>𤅶</t>
    </r>
    <r>
      <rPr>
        <sz val="12"/>
        <color theme="1"/>
        <rFont val="新細明體"/>
        <family val="1"/>
        <charset val="136"/>
        <scheme val="minor"/>
      </rPr>
      <t>充市</t>
    </r>
    <r>
      <rPr>
        <sz val="12"/>
        <color theme="1"/>
        <rFont val="新細明體"/>
        <family val="2"/>
        <charset val="136"/>
        <scheme val="minor"/>
      </rPr>
      <t>鎮</t>
    </r>
    <phoneticPr fontId="1" type="noConversion"/>
  </si>
  <si>
    <t>Xã Vân Âm</t>
  </si>
  <si>
    <t>雲庵社</t>
  </si>
  <si>
    <r>
      <t>Xã Thúy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</si>
  <si>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翠山社</t>
  </si>
  <si>
    <t>Xã Thạch Lập</t>
  </si>
  <si>
    <t>石立社</t>
  </si>
  <si>
    <t>Xã Phùng Minh</t>
  </si>
  <si>
    <t>馮明社</t>
  </si>
  <si>
    <t>Xã Phùng Giáo</t>
  </si>
  <si>
    <t>馮教社</t>
  </si>
  <si>
    <t>Xã Phúc Thịnh</t>
  </si>
  <si>
    <t>馮盛社</t>
  </si>
  <si>
    <t>Xã Nguyệt Ấn</t>
  </si>
  <si>
    <t>月印社</t>
  </si>
  <si>
    <t>Xã Ngọc Trung</t>
  </si>
  <si>
    <t>玉中社</t>
  </si>
  <si>
    <t>Xã Ngọc Liên</t>
  </si>
  <si>
    <t>玉連社</t>
  </si>
  <si>
    <t>Xã Lộc Thịnh</t>
  </si>
  <si>
    <t>祿盛社</t>
  </si>
  <si>
    <t>Xã Kiên Thọ</t>
  </si>
  <si>
    <t>堅壽社</t>
  </si>
  <si>
    <t>Xã Cao Thịnh</t>
  </si>
  <si>
    <t>高盛社</t>
  </si>
  <si>
    <t>Xã Cao Ngọc</t>
  </si>
  <si>
    <t>高玉社</t>
  </si>
  <si>
    <r>
      <t>Th</t>
    </r>
    <r>
      <rPr>
        <sz val="12"/>
        <color theme="1"/>
        <rFont val="Calibri"/>
        <family val="2"/>
        <charset val="163"/>
      </rPr>
      <t>ị</t>
    </r>
    <r>
      <rPr>
        <sz val="12"/>
        <color theme="1"/>
        <rFont val="新細明體"/>
        <family val="2"/>
        <charset val="136"/>
        <scheme val="minor"/>
      </rPr>
      <t xml:space="preserve"> tr</t>
    </r>
    <r>
      <rPr>
        <sz val="12"/>
        <color theme="1"/>
        <rFont val="Calibri"/>
        <family val="2"/>
        <charset val="163"/>
      </rPr>
      <t>ấ</t>
    </r>
    <r>
      <rPr>
        <sz val="12"/>
        <color theme="1"/>
        <rFont val="新細明體"/>
        <family val="2"/>
        <charset val="136"/>
        <scheme val="minor"/>
      </rPr>
      <t>n Ng</t>
    </r>
    <r>
      <rPr>
        <sz val="12"/>
        <color theme="1"/>
        <rFont val="Calibri"/>
        <family val="2"/>
        <charset val="163"/>
      </rPr>
      <t>ọ</t>
    </r>
    <r>
      <rPr>
        <sz val="12"/>
        <color theme="1"/>
        <rFont val="新細明體"/>
        <family val="2"/>
        <charset val="136"/>
        <scheme val="minor"/>
      </rPr>
      <t>c L</t>
    </r>
    <r>
      <rPr>
        <sz val="12"/>
        <color theme="1"/>
        <rFont val="Calibri"/>
        <family val="2"/>
        <charset val="163"/>
      </rPr>
      <t>ặ</t>
    </r>
    <r>
      <rPr>
        <sz val="12"/>
        <color theme="1"/>
        <rFont val="新細明體"/>
        <family val="2"/>
        <charset val="136"/>
        <scheme val="minor"/>
      </rPr>
      <t>c</t>
    </r>
    <phoneticPr fontId="1" type="noConversion"/>
  </si>
  <si>
    <t>玉勒市鎮</t>
    <phoneticPr fontId="1" type="noConversion"/>
  </si>
  <si>
    <t>Xã Nga Yên</t>
  </si>
  <si>
    <t>峨燕社</t>
  </si>
  <si>
    <t>Xã Nga Vịnh</t>
  </si>
  <si>
    <t>峨詠社</t>
  </si>
  <si>
    <r>
      <t>Xã Nga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</si>
  <si>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峨文社</t>
  </si>
  <si>
    <r>
      <t>Xã Nga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</si>
  <si>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峨長社</t>
  </si>
  <si>
    <t>Xã Nga Trung</t>
  </si>
  <si>
    <t>峨中社</t>
  </si>
  <si>
    <t>Xã Nga Tiến</t>
  </si>
  <si>
    <t>峨進社</t>
  </si>
  <si>
    <t>Xã Nga Thủy</t>
  </si>
  <si>
    <t>峨水社</t>
  </si>
  <si>
    <t>Xã Nga Thiện</t>
  </si>
  <si>
    <t>峨善社</t>
  </si>
  <si>
    <t>Xã Nga Thắng</t>
  </si>
  <si>
    <t>峨勝社</t>
  </si>
  <si>
    <t>Xã Nga Thành</t>
  </si>
  <si>
    <t>峨城社</t>
  </si>
  <si>
    <t>Xã Nga Thanh</t>
  </si>
  <si>
    <t>峨清社</t>
  </si>
  <si>
    <t>Xã Nga Thạch</t>
  </si>
  <si>
    <t>峨石社</t>
  </si>
  <si>
    <t>Xã Nga Thái</t>
  </si>
  <si>
    <t>峨泰社</t>
  </si>
  <si>
    <t>Xã Nga Tân</t>
  </si>
  <si>
    <t>峨新社</t>
  </si>
  <si>
    <r>
      <t>Xã Nga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</si>
  <si>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峨鳳社</t>
  </si>
  <si>
    <t>Xã Nga Phú</t>
  </si>
  <si>
    <t>峨富社</t>
  </si>
  <si>
    <t>Xã Nga Liên</t>
  </si>
  <si>
    <t>峨連社</t>
  </si>
  <si>
    <t>Xã Nga Hải</t>
  </si>
  <si>
    <t>峨海社</t>
  </si>
  <si>
    <t>Xã Nga Giáp</t>
  </si>
  <si>
    <t>峨甲社</t>
  </si>
  <si>
    <r>
      <t xml:space="preserve">Xã Nga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</si>
  <si>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峨田社</t>
  </si>
  <si>
    <t>Xã Nga Bạch</t>
  </si>
  <si>
    <t>峨白社</t>
  </si>
  <si>
    <t>Xã Nga An</t>
  </si>
  <si>
    <t>峨安社</t>
  </si>
  <si>
    <r>
      <t xml:space="preserve">Xã Ba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</si>
  <si>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巴亭社</t>
  </si>
  <si>
    <r>
      <t>Thị trấn Nga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</si>
  <si>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峨山市鎮</t>
    <phoneticPr fontId="1" type="noConversion"/>
  </si>
  <si>
    <t>Xã Trung Lý</t>
  </si>
  <si>
    <t>中里社</t>
  </si>
  <si>
    <t>Xã Tam Chung</t>
  </si>
  <si>
    <t>三鍾社</t>
  </si>
  <si>
    <t>Xã Quang Chiểu</t>
  </si>
  <si>
    <t>光瞻社</t>
  </si>
  <si>
    <t>Xã Pù Nhi</t>
  </si>
  <si>
    <t>博兒社</t>
  </si>
  <si>
    <r>
      <t>Xã Nhi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</si>
  <si>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兒山社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</si>
  <si>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Lý</t>
    </r>
  </si>
  <si>
    <t>芒里社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</si>
  <si>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Chanh</t>
    </r>
  </si>
  <si>
    <t>芒爭社</t>
  </si>
  <si>
    <r>
      <t>Thị trấn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Lát</t>
    </r>
  </si>
  <si>
    <t>芒勒市鎮</t>
    <phoneticPr fontId="1" type="noConversion"/>
  </si>
  <si>
    <r>
      <t>Xã Yên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</si>
  <si>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安姜社</t>
  </si>
  <si>
    <t>Xã Trí Nang</t>
  </si>
  <si>
    <t>知囊社</t>
  </si>
  <si>
    <r>
      <t>Xã Tam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</si>
  <si>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三文社</t>
  </si>
  <si>
    <t>Xã Lâm Phú</t>
  </si>
  <si>
    <t>林富社</t>
  </si>
  <si>
    <t>Xã Giao Thiện</t>
  </si>
  <si>
    <t>交善社</t>
  </si>
  <si>
    <t>Xã Giao An</t>
  </si>
  <si>
    <t>交安社</t>
  </si>
  <si>
    <t>Thị trấn Lang Chánh</t>
  </si>
  <si>
    <t>良政市鎮</t>
    <phoneticPr fontId="1" type="noConversion"/>
  </si>
  <si>
    <t>Xã Hoằng Yến</t>
  </si>
  <si>
    <t>弘晏社</t>
  </si>
  <si>
    <t>Xã Hoằng Xuyên</t>
  </si>
  <si>
    <t>弘川社</t>
  </si>
  <si>
    <t>Xã Hoằng Xuân</t>
  </si>
  <si>
    <t>弘春社</t>
  </si>
  <si>
    <r>
      <t>Xã Hoằng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</si>
  <si>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弘長社</t>
  </si>
  <si>
    <t>Xã Hoằng Trung</t>
  </si>
  <si>
    <t>弘中社</t>
  </si>
  <si>
    <t>Xã Hoằng Trinh</t>
  </si>
  <si>
    <t>弘貞社</t>
  </si>
  <si>
    <t>Xã Hoằng Trạch</t>
  </si>
  <si>
    <t>弘澤社</t>
  </si>
  <si>
    <t>Xã Hoằng Tiến</t>
  </si>
  <si>
    <t>弘進社</t>
  </si>
  <si>
    <t>Xã Hoằng Thịnh</t>
  </si>
  <si>
    <t>弘盛社</t>
  </si>
  <si>
    <t>Xã Hoằng Thắng</t>
  </si>
  <si>
    <t>弘勝社</t>
  </si>
  <si>
    <t>Xã Hoằng Thành</t>
  </si>
  <si>
    <t>弘城社</t>
  </si>
  <si>
    <t>Xã Hoằng Thanh</t>
  </si>
  <si>
    <t>弘清社</t>
  </si>
  <si>
    <t>Xã Hoằng Thái</t>
  </si>
  <si>
    <t>弘泰社</t>
  </si>
  <si>
    <t>Xã Hoằng Tân</t>
  </si>
  <si>
    <t>弘新社</t>
  </si>
  <si>
    <r>
      <t>Xã Hoằng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</si>
  <si>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弘山社</t>
  </si>
  <si>
    <t>Xã Hoằng Quý</t>
  </si>
  <si>
    <t>弘貴社</t>
  </si>
  <si>
    <t>Xã Hoằng Quỳ</t>
  </si>
  <si>
    <t>弘葵社</t>
  </si>
  <si>
    <r>
      <t>Xã Hoằng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</si>
  <si>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弘鳳社</t>
  </si>
  <si>
    <t>Xã Hoằng Phụ</t>
  </si>
  <si>
    <t>弘阜社</t>
  </si>
  <si>
    <t>Xã Hoằng Phú</t>
  </si>
  <si>
    <t>弘富社</t>
  </si>
  <si>
    <t>Xã Hoằng Phong</t>
  </si>
  <si>
    <t>弘豐社</t>
  </si>
  <si>
    <t>Xã Hoằng Ngọc</t>
  </si>
  <si>
    <t>弘玉社</t>
  </si>
  <si>
    <t>Xã Hoằng Minh</t>
  </si>
  <si>
    <t>弘明社</t>
  </si>
  <si>
    <r>
      <t>Xã Hoằng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</t>
    </r>
  </si>
  <si>
    <t>弘流社</t>
  </si>
  <si>
    <t>Xã Hoằng Lộc</t>
  </si>
  <si>
    <t>弘祿社</t>
  </si>
  <si>
    <t>Xã Hoằng Kim</t>
  </si>
  <si>
    <t>弘金社</t>
  </si>
  <si>
    <t>Xã Hoằng Khê</t>
  </si>
  <si>
    <t>弘溪社</t>
  </si>
  <si>
    <t>Xã Hoằng Hợp</t>
  </si>
  <si>
    <t>弘合社</t>
  </si>
  <si>
    <t>Xã Hoằng Hải</t>
  </si>
  <si>
    <t>弘海社</t>
  </si>
  <si>
    <t>Xã Hoằng Hà</t>
  </si>
  <si>
    <t>弘河社</t>
  </si>
  <si>
    <t>Xã Hoằng Giang</t>
  </si>
  <si>
    <t>弘江社</t>
  </si>
  <si>
    <r>
      <t xml:space="preserve">Xã Hoằng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</si>
  <si>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弘德社</t>
  </si>
  <si>
    <r>
      <t xml:space="preserve">Xã Hoằng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</si>
  <si>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弘同社</t>
  </si>
  <si>
    <r>
      <t xml:space="preserve">Xã Hoằng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</si>
  <si>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弘東社</t>
  </si>
  <si>
    <r>
      <t xml:space="preserve">Xã Hoằng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ạt</t>
    </r>
  </si>
  <si>
    <t>弘達社</t>
  </si>
  <si>
    <r>
      <t xml:space="preserve">Xã Hoằng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</si>
  <si>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弘道社</t>
  </si>
  <si>
    <t>Xã Hoằng Châu</t>
  </si>
  <si>
    <t>弘洲社</t>
  </si>
  <si>
    <t>Xã Hoằng Cát</t>
  </si>
  <si>
    <t>弘葛社</t>
  </si>
  <si>
    <r>
      <t>Thị trấn Bút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</si>
  <si>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筆山市鎮</t>
    <phoneticPr fontId="1" type="noConversion"/>
  </si>
  <si>
    <t>Xã Triệu Lộc</t>
  </si>
  <si>
    <t>肇祿社</t>
  </si>
  <si>
    <t>Xã Tiến Lộc</t>
  </si>
  <si>
    <t>進祿社</t>
  </si>
  <si>
    <t>Xã Thuần Lộc</t>
  </si>
  <si>
    <t>純祿社</t>
  </si>
  <si>
    <t>Xã Thành Lộc</t>
  </si>
  <si>
    <t>成祿社</t>
  </si>
  <si>
    <t>Xã Quang Lộc</t>
  </si>
  <si>
    <t>光祿社</t>
  </si>
  <si>
    <t>Xã Phong Lộc</t>
  </si>
  <si>
    <t>豐祿社</t>
  </si>
  <si>
    <r>
      <t>Xã Ng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Lộc</t>
    </r>
  </si>
  <si>
    <t>漁祿社</t>
  </si>
  <si>
    <t>Xã Minh Lộc</t>
  </si>
  <si>
    <t>明祿社</t>
  </si>
  <si>
    <r>
      <t>Xã Lộc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</si>
  <si>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祿山社</t>
  </si>
  <si>
    <t>Xã Liên Lộc</t>
  </si>
  <si>
    <t>蓮祿社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</si>
  <si>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Lộc</t>
    </r>
  </si>
  <si>
    <t>興祿社</t>
  </si>
  <si>
    <t>Xã Hòa Lộc</t>
  </si>
  <si>
    <t>和祿社</t>
  </si>
  <si>
    <t>Xã Hoa Lộc</t>
  </si>
  <si>
    <t>華祿社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</si>
  <si>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Lộc</t>
    </r>
  </si>
  <si>
    <t>同祿社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</si>
  <si>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Lộc</t>
    </r>
  </si>
  <si>
    <t>大祿社</t>
  </si>
  <si>
    <t>Xã Cầu Lộc</t>
  </si>
  <si>
    <t>梂祿社</t>
  </si>
  <si>
    <t>Thị trấn Hậu Lộc</t>
  </si>
  <si>
    <t>厚祿市鎮</t>
    <phoneticPr fontId="1" type="noConversion"/>
  </si>
  <si>
    <r>
      <t>Xã Yến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</si>
  <si>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晏山社</t>
  </si>
  <si>
    <t>Xã Lĩnh Toại</t>
  </si>
  <si>
    <t>嶺遂社</t>
  </si>
  <si>
    <t>Xã Hoạt Giang</t>
  </si>
  <si>
    <t>活江社</t>
  </si>
  <si>
    <t>Xã Hà Vinh</t>
  </si>
  <si>
    <t>河榮社</t>
  </si>
  <si>
    <t>Xã Hà Tiến</t>
  </si>
  <si>
    <t>河進社</t>
  </si>
  <si>
    <t>Xã Hà Thái</t>
  </si>
  <si>
    <t>河泰社</t>
  </si>
  <si>
    <t>Xã Hà Tân</t>
  </si>
  <si>
    <t>河新社</t>
  </si>
  <si>
    <r>
      <t>Xã Hà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</si>
  <si>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河山社</t>
  </si>
  <si>
    <t>Xã Hà Ngọc</t>
  </si>
  <si>
    <t>河玉社</t>
  </si>
  <si>
    <t>Xã Hà Long</t>
  </si>
  <si>
    <t>河隆社</t>
  </si>
  <si>
    <t>Xã Hà Lĩnh</t>
  </si>
  <si>
    <t>河嶺社</t>
  </si>
  <si>
    <t>Xã Hà Lai</t>
  </si>
  <si>
    <t>河來社</t>
  </si>
  <si>
    <t>Xã Hà Hải</t>
  </si>
  <si>
    <t>河海社</t>
  </si>
  <si>
    <r>
      <t xml:space="preserve">Xã Hà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</si>
  <si>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河東社</t>
  </si>
  <si>
    <t>Xã Hà Bình</t>
  </si>
  <si>
    <t>河平社</t>
  </si>
  <si>
    <t>Xã Hà Bắc</t>
  </si>
  <si>
    <t>河北社</t>
  </si>
  <si>
    <t>Thị trấn Hà Trung</t>
  </si>
  <si>
    <t>河中市鎮</t>
    <phoneticPr fontId="1" type="noConversion"/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</si>
  <si>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</si>
  <si>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東文社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</si>
  <si>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Thịnh</t>
    </r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</si>
  <si>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Thanh</t>
    </r>
  </si>
  <si>
    <t>東清社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</si>
  <si>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Nam</t>
    </r>
  </si>
  <si>
    <t>東南社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</si>
  <si>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Khê</t>
    </r>
  </si>
  <si>
    <t>東溪社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</si>
  <si>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Hòa</t>
    </r>
  </si>
  <si>
    <t>東和社</t>
  </si>
  <si>
    <t>Thị trấn Rừng Thông</t>
  </si>
  <si>
    <t>棱通市鎮</t>
    <phoneticPr fontId="1" type="noConversion"/>
  </si>
  <si>
    <t>Xã Cẩm Vân</t>
  </si>
  <si>
    <t>錦雲社</t>
  </si>
  <si>
    <t>Xã Cẩm Tú</t>
  </si>
  <si>
    <t>錦秀社</t>
  </si>
  <si>
    <t>Xã Cẩm Thành</t>
  </si>
  <si>
    <t>錦城社</t>
  </si>
  <si>
    <t>Xã Cẩm Thạch</t>
  </si>
  <si>
    <t>錦石社</t>
  </si>
  <si>
    <t>Xã Cẩm Tân</t>
  </si>
  <si>
    <t>錦新社</t>
  </si>
  <si>
    <t>Xã Cẩm Tâm</t>
  </si>
  <si>
    <t>錦心社</t>
  </si>
  <si>
    <t>Xã Cẩm Quý</t>
  </si>
  <si>
    <t>錦貴社</t>
  </si>
  <si>
    <t>Xã Cẩm Phú</t>
  </si>
  <si>
    <t>錦富社</t>
  </si>
  <si>
    <t>Xã Cẩm Ngọc</t>
  </si>
  <si>
    <t>錦玉社</t>
  </si>
  <si>
    <r>
      <t>Xã Cẩm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</si>
  <si>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錦良社</t>
  </si>
  <si>
    <t>Xã Cẩm Long</t>
  </si>
  <si>
    <t>錦隆社</t>
  </si>
  <si>
    <t>Xã Cẩm Liên</t>
  </si>
  <si>
    <t>錦連社</t>
  </si>
  <si>
    <t>Xã Cẩm Giang</t>
  </si>
  <si>
    <t>錦江社</t>
  </si>
  <si>
    <t>Xã Cẩm Châu</t>
  </si>
  <si>
    <t>錦洲社</t>
  </si>
  <si>
    <t>Xã Cẩm Bình</t>
  </si>
  <si>
    <t>錦平社</t>
  </si>
  <si>
    <r>
      <t>Thị trấn Phong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</si>
  <si>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豐山市鎮</t>
    <phoneticPr fontId="1" type="noConversion"/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</si>
  <si>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Nho</t>
    </r>
  </si>
  <si>
    <t>文儒社</t>
  </si>
  <si>
    <t>Xã Thiết Ống</t>
  </si>
  <si>
    <t>鐵甕社</t>
  </si>
  <si>
    <t>Xã Thiết Kế</t>
  </si>
  <si>
    <t>鐵繼社</t>
  </si>
  <si>
    <t>Xã Thành Lâm</t>
  </si>
  <si>
    <t>成林社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</si>
  <si>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Trung</t>
    </r>
  </si>
  <si>
    <t>良中社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</si>
  <si>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Nội</t>
    </r>
  </si>
  <si>
    <t>良內社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</si>
  <si>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Ngoại</t>
    </r>
  </si>
  <si>
    <t>良外社</t>
  </si>
  <si>
    <t>Xã Lũng Niêm</t>
  </si>
  <si>
    <t>隴粘社</t>
  </si>
  <si>
    <t>Xã Lũng Cao</t>
  </si>
  <si>
    <t>隴高社</t>
  </si>
  <si>
    <t>祈新社</t>
  </si>
  <si>
    <t>Xã Hạ Trung</t>
  </si>
  <si>
    <t>下中社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</si>
  <si>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 Trung</t>
    </r>
  </si>
  <si>
    <t>田中社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</si>
  <si>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</si>
  <si>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田上社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</si>
  <si>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 Quang</t>
    </r>
  </si>
  <si>
    <t>田光社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</si>
  <si>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 L</t>
    </r>
    <r>
      <rPr>
        <sz val="12"/>
        <color theme="1"/>
        <rFont val="新細明體"/>
        <family val="2"/>
        <scheme val="minor"/>
      </rPr>
      <t>ư</t>
    </r>
  </si>
  <si>
    <t>田爐社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</si>
  <si>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 Hạ</t>
    </r>
  </si>
  <si>
    <t>田下社</t>
  </si>
  <si>
    <t>Xã Ban Công</t>
  </si>
  <si>
    <t>班功社</t>
  </si>
  <si>
    <r>
      <t>Xã Ái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</si>
  <si>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愛上社</t>
  </si>
  <si>
    <t>Thị trấn Cành Nàng</t>
  </si>
  <si>
    <t>梗娘市鎮</t>
    <phoneticPr fontId="1" type="noConversion"/>
  </si>
  <si>
    <t>Xã Tùng Lâm</t>
  </si>
  <si>
    <t>松林社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</si>
  <si>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Lâm</t>
    </r>
  </si>
  <si>
    <t>長林社</t>
  </si>
  <si>
    <r>
      <t>Xã Tân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</si>
  <si>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新場社</t>
  </si>
  <si>
    <t>Xã Ngọc Lĩnh</t>
  </si>
  <si>
    <t>玉領社</t>
  </si>
  <si>
    <r>
      <t>Xã Nghi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</si>
  <si>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宜山社</t>
  </si>
  <si>
    <t>Xã Hải Yến</t>
  </si>
  <si>
    <t>海燕社</t>
  </si>
  <si>
    <t>Xã Hải Nhân</t>
  </si>
  <si>
    <t>海仁社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</si>
  <si>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Hải</t>
    </r>
  </si>
  <si>
    <t>定海社</t>
  </si>
  <si>
    <r>
      <t>Xã Các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</si>
  <si>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閣山社</t>
  </si>
  <si>
    <r>
      <t>Xã Anh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</si>
  <si>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英山社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</si>
  <si>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Trúc Lâm</t>
    </r>
  </si>
  <si>
    <t>竹林坊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</si>
  <si>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Tĩnh Hải</t>
    </r>
  </si>
  <si>
    <t>靜海坊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</si>
  <si>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Ninh Hải</t>
    </r>
  </si>
  <si>
    <t>寧海坊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</si>
  <si>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Nguyên Bình</t>
    </r>
  </si>
  <si>
    <t>原平坊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</si>
  <si>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Mai Lâm</t>
    </r>
  </si>
  <si>
    <t>梅林坊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</si>
  <si>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Hải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</si>
  <si>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海上坊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</si>
  <si>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Hải Thanh</t>
    </r>
  </si>
  <si>
    <t>海清坊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</si>
  <si>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Hải Ninh</t>
    </r>
  </si>
  <si>
    <t>海寧坊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</si>
  <si>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Hải Lĩnh</t>
    </r>
  </si>
  <si>
    <t>海領坊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</si>
  <si>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Hải Châu</t>
    </r>
  </si>
  <si>
    <t>海洲坊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</si>
  <si>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Hải Bình</t>
    </r>
  </si>
  <si>
    <t>海平坊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</si>
  <si>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Hải An</t>
    </r>
  </si>
  <si>
    <t>海安坊</t>
  </si>
  <si>
    <t>Xã Quảng Hùng</t>
  </si>
  <si>
    <t>廣雄社</t>
  </si>
  <si>
    <r>
      <t xml:space="preserve">Xã Quảng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</t>
    </r>
  </si>
  <si>
    <t>廣大社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</si>
  <si>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</si>
  <si>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長山坊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</si>
  <si>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Vinh</t>
    </r>
  </si>
  <si>
    <t>廣榮坊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</si>
  <si>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Tiến</t>
    </r>
  </si>
  <si>
    <t>廣進坊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</si>
  <si>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Thọ</t>
    </r>
  </si>
  <si>
    <t>廣壽坊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</si>
  <si>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C</t>
    </r>
    <r>
      <rPr>
        <sz val="12"/>
        <color theme="1"/>
        <rFont val="新細明體"/>
        <family val="2"/>
        <scheme val="minor"/>
      </rPr>
      <t>ư</t>
    </r>
  </si>
  <si>
    <t>廣居坊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</si>
  <si>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Châu</t>
    </r>
  </si>
  <si>
    <t>廣洲坊</t>
  </si>
  <si>
    <t>Xã Thiệu Vân</t>
  </si>
  <si>
    <t>紹雲社</t>
  </si>
  <si>
    <t>Xã Hoằng Quang</t>
  </si>
  <si>
    <t>弘光社</t>
  </si>
  <si>
    <r>
      <t xml:space="preserve">Xã Hoằng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</t>
    </r>
  </si>
  <si>
    <t>弘大社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</si>
  <si>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Thiệu Khánh</t>
    </r>
  </si>
  <si>
    <t>紹慶坊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</si>
  <si>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Thiệu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</si>
  <si>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紹陽坊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</si>
  <si>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</si>
  <si>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新山坊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</si>
  <si>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Tào Xuyên</t>
    </r>
  </si>
  <si>
    <t>曹川坊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</si>
  <si>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Thịnh</t>
    </r>
  </si>
  <si>
    <t>廣盛坊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</si>
  <si>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Thắng</t>
    </r>
  </si>
  <si>
    <t>廣勝坊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</si>
  <si>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Thành</t>
    </r>
  </si>
  <si>
    <t>廣城坊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</si>
  <si>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Tâm</t>
    </r>
  </si>
  <si>
    <t>廣心坊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</si>
  <si>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Phú</t>
    </r>
  </si>
  <si>
    <t>廣富坊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</si>
  <si>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</si>
  <si>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廣興坊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</si>
  <si>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Quảng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</si>
  <si>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廣東坊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</si>
  <si>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Cát</t>
    </r>
  </si>
  <si>
    <t>廣葛坊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</si>
  <si>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</si>
  <si>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富山坊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</si>
  <si>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Ngọc Trạo</t>
    </r>
  </si>
  <si>
    <t>玉掉坊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</si>
  <si>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Nam Ngạn</t>
    </r>
  </si>
  <si>
    <t>南岸坊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</si>
  <si>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Anh</t>
    </r>
  </si>
  <si>
    <t>隆英坊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</si>
  <si>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Hàm Rồng</t>
    </r>
  </si>
  <si>
    <t>咸瀧坊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</si>
  <si>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Vệ</t>
    </r>
  </si>
  <si>
    <t>東衛坊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</si>
  <si>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Thọ</t>
    </r>
  </si>
  <si>
    <t>東壽坊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</si>
  <si>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Tân</t>
    </r>
  </si>
  <si>
    <t>東新坊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</si>
  <si>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</si>
  <si>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東山坊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</si>
  <si>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Lĩnh</t>
    </r>
  </si>
  <si>
    <t>東嶺坊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</si>
  <si>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</si>
  <si>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東香坊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</si>
  <si>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C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</si>
  <si>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東岡坊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</si>
  <si>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Ba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</si>
  <si>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巴亭坊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</si>
  <si>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</si>
  <si>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安興坊</t>
  </si>
  <si>
    <r>
      <t xml:space="preserve">Huyện Yên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</si>
  <si>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安定縣</t>
  </si>
  <si>
    <t>Huyện Vĩnh Lộc</t>
  </si>
  <si>
    <t>永祿縣</t>
  </si>
  <si>
    <r>
      <t>Huyện Triệu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</si>
  <si>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肇山縣</t>
  </si>
  <si>
    <r>
      <t>Huyện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</t>
    </r>
  </si>
  <si>
    <t>常春縣</t>
  </si>
  <si>
    <t>Huyện Thọ Xuân</t>
  </si>
  <si>
    <t>壽春縣</t>
  </si>
  <si>
    <t>Huyện Thiệu Hóa</t>
  </si>
  <si>
    <t>紹化縣</t>
  </si>
  <si>
    <t>Huyện Thạch Thành</t>
  </si>
  <si>
    <t>石城縣</t>
  </si>
  <si>
    <r>
      <t>Huyện Quảng X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</si>
  <si>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廣昌縣</t>
  </si>
  <si>
    <r>
      <t>Huyện Quan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</si>
  <si>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關山縣</t>
  </si>
  <si>
    <t>Huyện Quan Hóa</t>
  </si>
  <si>
    <t>關化縣</t>
  </si>
  <si>
    <t>Huyện Nông Cống</t>
  </si>
  <si>
    <t>農貢縣</t>
  </si>
  <si>
    <r>
      <t>Huyện Nh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Xuân</t>
    </r>
  </si>
  <si>
    <t>如春縣</t>
  </si>
  <si>
    <r>
      <t>Huyện Nh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Thanh</t>
    </r>
  </si>
  <si>
    <t>如清縣</t>
  </si>
  <si>
    <t>Huyện Ngọc Lặc</t>
  </si>
  <si>
    <t>玉勒縣</t>
  </si>
  <si>
    <r>
      <t>Huyện Nga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</si>
  <si>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峨山縣</t>
  </si>
  <si>
    <r>
      <t>Huyện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Lát</t>
    </r>
  </si>
  <si>
    <t>芒勒縣</t>
  </si>
  <si>
    <t>Huyện Lang Chánh</t>
  </si>
  <si>
    <t>良政縣</t>
  </si>
  <si>
    <t>Huyện Hoằng Hóa</t>
  </si>
  <si>
    <t>弘化縣</t>
  </si>
  <si>
    <t>Huyện Hậu Lộc</t>
  </si>
  <si>
    <t>厚祿縣</t>
  </si>
  <si>
    <t>Huyện Hà Trung</t>
  </si>
  <si>
    <t>河中縣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</si>
  <si>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</si>
  <si>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東山縣</t>
  </si>
  <si>
    <t>Huyện Cẩm Thủy</t>
  </si>
  <si>
    <t>錦水縣</t>
  </si>
  <si>
    <r>
      <t>Huyện Bá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</si>
  <si>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伯爍縣</t>
  </si>
  <si>
    <r>
      <t>Thị xã Nghi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</si>
  <si>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宜山市社</t>
    <phoneticPr fontId="1" type="noConversion"/>
  </si>
  <si>
    <r>
      <t>Thị xã Bỉm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</si>
  <si>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扁山市社</t>
    <phoneticPr fontId="1" type="noConversion"/>
  </si>
  <si>
    <r>
      <t>Thành phố Sầm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</si>
  <si>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岑山市</t>
  </si>
  <si>
    <t>Thành phố Thanh Hóa</t>
  </si>
  <si>
    <t>清化市</t>
  </si>
  <si>
    <t>Xã Yên Từ</t>
  </si>
  <si>
    <t>安慈社</t>
  </si>
  <si>
    <t>Xã Yên Mạc</t>
  </si>
  <si>
    <t>安莫社</t>
  </si>
  <si>
    <t>Xã Khánh Thịnh</t>
  </si>
  <si>
    <t>慶盛社</t>
  </si>
  <si>
    <r>
      <t>Xã Khánh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</si>
  <si>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慶陽社</t>
  </si>
  <si>
    <t>Thị trấn Yên Thịnh</t>
  </si>
  <si>
    <t>安盛市鎮</t>
  </si>
  <si>
    <t>Xã Khánh Vân</t>
  </si>
  <si>
    <t>慶雲社</t>
  </si>
  <si>
    <t>Xã Khánh Trung</t>
  </si>
  <si>
    <t>慶中社</t>
  </si>
  <si>
    <t>Xã Khánh Tiên</t>
  </si>
  <si>
    <t>慶先社</t>
  </si>
  <si>
    <t>Xã Khánh Thủy</t>
  </si>
  <si>
    <t>慶水社</t>
  </si>
  <si>
    <t>Xã Khánh Thành</t>
  </si>
  <si>
    <t>慶城社</t>
  </si>
  <si>
    <t>Xã Khánh Phú</t>
  </si>
  <si>
    <t>慶富社</t>
  </si>
  <si>
    <t>Xã Khánh Nhạc</t>
  </si>
  <si>
    <t>慶樂社</t>
  </si>
  <si>
    <t>Xã Khánh Mậu</t>
  </si>
  <si>
    <t>慶茂社</t>
  </si>
  <si>
    <t>Xã Khánh Lợi</t>
  </si>
  <si>
    <t>慶利社</t>
  </si>
  <si>
    <t>Xã Khánh Hồng</t>
  </si>
  <si>
    <t>慶鴻社</t>
  </si>
  <si>
    <t>Xã Khánh Hội</t>
  </si>
  <si>
    <t>慶會社</t>
  </si>
  <si>
    <t>Xã Khánh Hải</t>
  </si>
  <si>
    <t>慶海社</t>
  </si>
  <si>
    <r>
      <t>Xã Khánh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</si>
  <si>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慶強社</t>
  </si>
  <si>
    <r>
      <t>Xã Khánh C</t>
    </r>
    <r>
      <rPr>
        <sz val="12"/>
        <color theme="1"/>
        <rFont val="新細明體"/>
        <family val="2"/>
        <scheme val="minor"/>
      </rPr>
      <t>ư</t>
    </r>
  </si>
  <si>
    <t>慶居社</t>
  </si>
  <si>
    <t>Xã Khánh Công</t>
  </si>
  <si>
    <t>慶功社</t>
  </si>
  <si>
    <t>Xã Khánh An</t>
  </si>
  <si>
    <t>慶安社</t>
  </si>
  <si>
    <t>Thị trấn Yên Ninh</t>
  </si>
  <si>
    <t>安寧市鎮</t>
  </si>
  <si>
    <t>Xã Xích Thổ</t>
  </si>
  <si>
    <t>赤土社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</si>
  <si>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</si>
  <si>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文芳社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</si>
  <si>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Hòa</t>
    </r>
  </si>
  <si>
    <t>上和社</t>
  </si>
  <si>
    <t>Xã Thanh Lạc</t>
  </si>
  <si>
    <t>清樂社</t>
  </si>
  <si>
    <t>Xã Thạch Bình</t>
  </si>
  <si>
    <t>石平社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</si>
  <si>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Lai</t>
    </r>
  </si>
  <si>
    <t>山萊社</t>
  </si>
  <si>
    <r>
      <t>Xã Quỳnh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</t>
    </r>
  </si>
  <si>
    <t>瓊瑠社</t>
  </si>
  <si>
    <t>Xã Phú Long</t>
  </si>
  <si>
    <t>富隆社</t>
  </si>
  <si>
    <t>Xã Lạng Phong</t>
  </si>
  <si>
    <t>兩豐社</t>
  </si>
  <si>
    <t>Xã Lạc Vân</t>
  </si>
  <si>
    <t>樂雲社</t>
  </si>
  <si>
    <t>岐富社</t>
  </si>
  <si>
    <r>
      <t>Xã Gia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</si>
  <si>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嘉祥社</t>
  </si>
  <si>
    <t>Xã Gia Thủy</t>
  </si>
  <si>
    <t>嘉水社</t>
  </si>
  <si>
    <r>
      <t>Xã Gia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</si>
  <si>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嘉山社</t>
  </si>
  <si>
    <t>Xã Gia Lâm</t>
  </si>
  <si>
    <t>嘉林社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</si>
  <si>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Phong</t>
    </r>
  </si>
  <si>
    <t>同豐社</t>
  </si>
  <si>
    <r>
      <t>Xã Cúc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</si>
  <si>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菊芳社</t>
  </si>
  <si>
    <t>Thị trấn Nho Quan</t>
  </si>
  <si>
    <t>儒關市鎮</t>
  </si>
  <si>
    <t>Xã Xuân Chính</t>
  </si>
  <si>
    <t>春政社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</si>
  <si>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Hải</t>
    </r>
  </si>
  <si>
    <t>文海社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</si>
  <si>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Kiệm</t>
    </r>
  </si>
  <si>
    <t>尚儉社</t>
  </si>
  <si>
    <t>Xã Quang Thiện</t>
  </si>
  <si>
    <t>光善社</t>
  </si>
  <si>
    <r>
      <t>Xã Nh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Hòa</t>
    </r>
  </si>
  <si>
    <t>如和社</t>
  </si>
  <si>
    <r>
      <t>Xã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</si>
  <si>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流芳社</t>
  </si>
  <si>
    <t>Xã Lai Thành</t>
  </si>
  <si>
    <t>來成社</t>
  </si>
  <si>
    <t>Xã Kim Mỹ</t>
  </si>
  <si>
    <t>金美社</t>
  </si>
  <si>
    <t>Xã Kim Hải</t>
  </si>
  <si>
    <t>金海社</t>
  </si>
  <si>
    <r>
      <t xml:space="preserve">Xã Kim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</si>
  <si>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金東社</t>
  </si>
  <si>
    <r>
      <t xml:space="preserve">Xã Kim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</si>
  <si>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金定社</t>
  </si>
  <si>
    <t>Xã Kim Chính</t>
  </si>
  <si>
    <t>金政社</t>
  </si>
  <si>
    <t>Xã Hồi Ninh</t>
  </si>
  <si>
    <t>回寧社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</si>
  <si>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ớng</t>
    </r>
  </si>
  <si>
    <t>同向社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</si>
  <si>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Hóa</t>
    </r>
  </si>
  <si>
    <t>Xã Cồn Thoi</t>
  </si>
  <si>
    <t>昆梭社</t>
  </si>
  <si>
    <t>Xã Chất Bình</t>
  </si>
  <si>
    <t>質平社</t>
  </si>
  <si>
    <t>Xã Ân Hòa</t>
  </si>
  <si>
    <t>恩和社</t>
  </si>
  <si>
    <t>Thị trấn Bình Minh</t>
  </si>
  <si>
    <t>平明市鎮</t>
  </si>
  <si>
    <t>Thị trấn Phát Diệm</t>
  </si>
  <si>
    <t>發艷市鎮</t>
  </si>
  <si>
    <t>Xã Ninh Xuân</t>
  </si>
  <si>
    <t>寧春社</t>
  </si>
  <si>
    <t>Xã Ninh Vân</t>
  </si>
  <si>
    <t>寧雲社</t>
  </si>
  <si>
    <t>Xã Ninh Thắng</t>
  </si>
  <si>
    <t>寧勝社</t>
  </si>
  <si>
    <t>Xã Ninh Mỹ</t>
  </si>
  <si>
    <t>寧美社</t>
  </si>
  <si>
    <t>Xã Ninh Khang</t>
  </si>
  <si>
    <t>寧康社</t>
  </si>
  <si>
    <t>Xã Ninh Hòa</t>
  </si>
  <si>
    <t>寧和社</t>
  </si>
  <si>
    <t>Xã Ninh Giang</t>
  </si>
  <si>
    <t>寧江社</t>
  </si>
  <si>
    <t>Xã Ninh An</t>
  </si>
  <si>
    <t>寧安社</t>
  </si>
  <si>
    <t>Thị trấn Thiên Tôn</t>
  </si>
  <si>
    <t>天尊市鎮</t>
  </si>
  <si>
    <r>
      <t>Xã Gia V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</si>
  <si>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嘉旺社</t>
  </si>
  <si>
    <t>Xã Gia Vân</t>
  </si>
  <si>
    <t>嘉雲社</t>
  </si>
  <si>
    <t>Xã Gia Xuân</t>
  </si>
  <si>
    <t>嘉春社</t>
  </si>
  <si>
    <t>Xã Gia Trung</t>
  </si>
  <si>
    <t>嘉中社</t>
  </si>
  <si>
    <t>Xã Gia Trấn</t>
  </si>
  <si>
    <t>嘉鎮社</t>
  </si>
  <si>
    <t>Xã Gia Tiến</t>
  </si>
  <si>
    <t>嘉進社</t>
  </si>
  <si>
    <t>Xã Gia Thịnh</t>
  </si>
  <si>
    <t>嘉盛社</t>
  </si>
  <si>
    <t>Xã Gia Thanh</t>
  </si>
  <si>
    <t>嘉清社</t>
  </si>
  <si>
    <t>Xã Gia Thắng</t>
  </si>
  <si>
    <t>嘉勝社</t>
  </si>
  <si>
    <t>Xã Gia Sinh</t>
  </si>
  <si>
    <t>嘉生社</t>
  </si>
  <si>
    <r>
      <t>Xã Gia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</si>
  <si>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嘉方社</t>
  </si>
  <si>
    <t>Xã Gia Phong</t>
  </si>
  <si>
    <t>嘉豐社</t>
  </si>
  <si>
    <t>Xã Gia Lập</t>
  </si>
  <si>
    <t>嘉立社</t>
  </si>
  <si>
    <t>Xã Gia Lạc</t>
  </si>
  <si>
    <t>嘉樂社</t>
  </si>
  <si>
    <r>
      <t>Xã Gia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</si>
  <si>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嘉興社</t>
  </si>
  <si>
    <t>Xã Gia Hòa</t>
  </si>
  <si>
    <t>嘉和社</t>
  </si>
  <si>
    <t>Thị trấn Me</t>
  </si>
  <si>
    <t>楣市鎮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</si>
  <si>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Yên Bình</t>
    </r>
  </si>
  <si>
    <t>安平坊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</si>
  <si>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</si>
  <si>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中山坊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</si>
  <si>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Tây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</si>
  <si>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西山坊</t>
  </si>
  <si>
    <t>Xã Ninh Tiến</t>
  </si>
  <si>
    <t>寧進社</t>
  </si>
  <si>
    <t>Xã Ninh Phúc</t>
  </si>
  <si>
    <t>Xã Ninh Nhất</t>
  </si>
  <si>
    <t>寧一社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</si>
  <si>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Vân Giang</t>
    </r>
  </si>
  <si>
    <t>雲江坊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</si>
  <si>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Phúc Thành</t>
    </r>
  </si>
  <si>
    <t>福城坊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</si>
  <si>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Ninh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</si>
  <si>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寧山坊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</si>
  <si>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Ninh Phong</t>
    </r>
  </si>
  <si>
    <t>寧豐坊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</si>
  <si>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Ninh Khánh</t>
    </r>
  </si>
  <si>
    <t>寧慶坊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</si>
  <si>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Nam Thành</t>
    </r>
  </si>
  <si>
    <t>南城坊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</si>
  <si>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Nam Bình</t>
    </r>
  </si>
  <si>
    <t>南平坊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</si>
  <si>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Thành</t>
    </r>
  </si>
  <si>
    <t>東城坊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</si>
  <si>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Bích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ào</t>
    </r>
  </si>
  <si>
    <t>碧桃坊</t>
  </si>
  <si>
    <t>Huyện Yên Mô</t>
  </si>
  <si>
    <t>安謨縣</t>
  </si>
  <si>
    <t>Huyện Yên Khánh</t>
  </si>
  <si>
    <t>安慶縣</t>
  </si>
  <si>
    <t>Huyện Nho Quan</t>
  </si>
  <si>
    <t>儒關縣</t>
  </si>
  <si>
    <r>
      <t>Huyện Kim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</si>
  <si>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金山縣</t>
  </si>
  <si>
    <r>
      <t>Huyện Hoa L</t>
    </r>
    <r>
      <rPr>
        <sz val="12"/>
        <color theme="1"/>
        <rFont val="新細明體"/>
        <family val="2"/>
        <scheme val="minor"/>
      </rPr>
      <t>ư</t>
    </r>
  </si>
  <si>
    <t>華閭縣</t>
  </si>
  <si>
    <t>Huyện Gia Viễn</t>
  </si>
  <si>
    <t>嘉遠縣</t>
  </si>
  <si>
    <r>
      <t xml:space="preserve">Thành phố Tam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iệp</t>
    </r>
  </si>
  <si>
    <t>三疊市</t>
  </si>
  <si>
    <t>Thành phố Ninh Bình</t>
  </si>
  <si>
    <t>寧平市</t>
  </si>
  <si>
    <t>Xã Yên Tiến</t>
  </si>
  <si>
    <t>安進社</t>
  </si>
  <si>
    <t>Xã Yên Thọ</t>
  </si>
  <si>
    <t>安壽社</t>
  </si>
  <si>
    <t>Xã Yên Tân</t>
  </si>
  <si>
    <t>安新社</t>
  </si>
  <si>
    <t>Xã Yên Quang</t>
  </si>
  <si>
    <t>Xã Yên Nhân</t>
  </si>
  <si>
    <t>Xã Yên Nghĩa</t>
  </si>
  <si>
    <t>Xã Yên Minh</t>
  </si>
  <si>
    <t>安明社</t>
  </si>
  <si>
    <t>Xã Yên Lợi</t>
  </si>
  <si>
    <t>安利社</t>
  </si>
  <si>
    <t>Xã Yên Lộc</t>
  </si>
  <si>
    <t>安祿社</t>
  </si>
  <si>
    <t>Xã Yên Khánh</t>
  </si>
  <si>
    <t>安慶社</t>
  </si>
  <si>
    <t>Xã Yên Khang</t>
  </si>
  <si>
    <t>Xã Yên Hồng</t>
  </si>
  <si>
    <t>安鴻社</t>
  </si>
  <si>
    <t>Xã Yên Chính</t>
  </si>
  <si>
    <t>安政社</t>
  </si>
  <si>
    <t>Xã Yên Bằng</t>
  </si>
  <si>
    <t>安憑社</t>
  </si>
  <si>
    <t>Thị trấn Lâm</t>
  </si>
  <si>
    <t>林市鎮</t>
  </si>
  <si>
    <t>Xã Xuân Vinh</t>
  </si>
  <si>
    <t>春榮社</t>
  </si>
  <si>
    <t>Xã Xuân Trung</t>
  </si>
  <si>
    <t>春中社</t>
  </si>
  <si>
    <t>Xã Xuân Tiến</t>
  </si>
  <si>
    <t>春進社</t>
  </si>
  <si>
    <t>Xã Xuân Thành</t>
  </si>
  <si>
    <t>春城社</t>
  </si>
  <si>
    <t>Xã Xuân Tân</t>
  </si>
  <si>
    <t>春新社</t>
  </si>
  <si>
    <r>
      <t>Xã Xuân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</si>
  <si>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春芳社</t>
  </si>
  <si>
    <t>Xã Xuân Phong</t>
  </si>
  <si>
    <t>春豐社</t>
  </si>
  <si>
    <t>Xã Xuân Ninh</t>
  </si>
  <si>
    <t>春寧社</t>
  </si>
  <si>
    <t>Xã Xuân Ngọc</t>
  </si>
  <si>
    <t>春玉社</t>
  </si>
  <si>
    <t>Xã Xuân Kiên</t>
  </si>
  <si>
    <t>春堅社</t>
  </si>
  <si>
    <t>Xã Xuân Hồng</t>
  </si>
  <si>
    <t>春鴻社</t>
  </si>
  <si>
    <t>Xã Xuân Châu</t>
  </si>
  <si>
    <t>春洲社</t>
  </si>
  <si>
    <t>Xã Xuân Bắc</t>
  </si>
  <si>
    <t>春北社</t>
  </si>
  <si>
    <t>Xã Thọ Nghiệp</t>
  </si>
  <si>
    <t>壽業社</t>
  </si>
  <si>
    <r>
      <t>Thị trấn Xuân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</si>
  <si>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春長市鎮</t>
  </si>
  <si>
    <t>Xã Vĩnh Hào</t>
  </si>
  <si>
    <t>永豪社</t>
  </si>
  <si>
    <t>Xã Trung Thành</t>
  </si>
  <si>
    <t>中城社</t>
  </si>
  <si>
    <t>Xã Thành Lợi</t>
  </si>
  <si>
    <t>成利社</t>
  </si>
  <si>
    <t>Xã Minh Thuận</t>
  </si>
  <si>
    <t>明順社</t>
  </si>
  <si>
    <t>Xã Liên Bảo</t>
  </si>
  <si>
    <t>連保社</t>
  </si>
  <si>
    <t>Xã Kim Thái</t>
  </si>
  <si>
    <t>金泰社</t>
  </si>
  <si>
    <r>
      <t>Xã Hợp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</si>
  <si>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Xã Hiển Khánh</t>
  </si>
  <si>
    <t>顯慶社</t>
  </si>
  <si>
    <t>Thị trấn Gôi</t>
  </si>
  <si>
    <t>會市鎮</t>
  </si>
  <si>
    <r>
      <t xml:space="preserve">Xã Trung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</si>
  <si>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中東社</t>
  </si>
  <si>
    <t>Xã Trực Tuấn</t>
  </si>
  <si>
    <t>直俊社</t>
  </si>
  <si>
    <t>Xã Trực Thuận</t>
  </si>
  <si>
    <t>直順社</t>
  </si>
  <si>
    <t>Xã Trực Thắng</t>
  </si>
  <si>
    <t>直勝社</t>
  </si>
  <si>
    <t>Xã Trực Thanh</t>
  </si>
  <si>
    <t>直清社</t>
  </si>
  <si>
    <t>Xã Trực Thái</t>
  </si>
  <si>
    <t>直泰社</t>
  </si>
  <si>
    <t>Xã Trực Nội</t>
  </si>
  <si>
    <t>直內社</t>
  </si>
  <si>
    <t>Xã Trực Mỹ</t>
  </si>
  <si>
    <t>直美社</t>
  </si>
  <si>
    <t>Xã Trực Khang</t>
  </si>
  <si>
    <t>直康社</t>
  </si>
  <si>
    <r>
      <t>Xã Trực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</si>
  <si>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直興社</t>
  </si>
  <si>
    <t>Xã Trực Hùng</t>
  </si>
  <si>
    <t>直雄社</t>
  </si>
  <si>
    <r>
      <t xml:space="preserve">Xã Trực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</si>
  <si>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直道社</t>
  </si>
  <si>
    <r>
      <t xml:space="preserve">Xã Trực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</t>
    </r>
  </si>
  <si>
    <t>直大社</t>
  </si>
  <si>
    <r>
      <t>Xã Trực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</si>
  <si>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直強社</t>
  </si>
  <si>
    <t>Xã Trực Chính</t>
  </si>
  <si>
    <t>直政社</t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</si>
  <si>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</si>
  <si>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芳定社</t>
  </si>
  <si>
    <t>Xã Liêm Hải</t>
  </si>
  <si>
    <t>廉海社</t>
  </si>
  <si>
    <r>
      <t>寧強市鎮 (Thị trấn Ninh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ờng)</t>
    </r>
  </si>
  <si>
    <t>Thị trấn Cổ Lễ</t>
  </si>
  <si>
    <t>古禮市鎮</t>
  </si>
  <si>
    <t>Thị trấn Cát Thành</t>
  </si>
  <si>
    <t>葛城市鎮</t>
  </si>
  <si>
    <t>Xã Phúc Thắng</t>
  </si>
  <si>
    <t>Xã Nghĩa Trung</t>
  </si>
  <si>
    <t>義中社</t>
  </si>
  <si>
    <t>Xã Nghĩa Thịnh</t>
  </si>
  <si>
    <t>義盛社</t>
  </si>
  <si>
    <t>義城社</t>
  </si>
  <si>
    <t>Xã Nghĩa Thái</t>
  </si>
  <si>
    <t>義泰社</t>
  </si>
  <si>
    <t>Xã Nghĩa Tân</t>
  </si>
  <si>
    <t>義新社</t>
  </si>
  <si>
    <t>Xã Nghĩa Phú</t>
  </si>
  <si>
    <t>義富社</t>
  </si>
  <si>
    <t>Xã Nghĩa Phong</t>
  </si>
  <si>
    <t>義豐社</t>
  </si>
  <si>
    <t>Xã Nghĩa Minh</t>
  </si>
  <si>
    <t>義明社</t>
  </si>
  <si>
    <t>Xã Nghĩa Lâm</t>
  </si>
  <si>
    <t>義林社</t>
  </si>
  <si>
    <t>Xã Nghĩa Lạc</t>
  </si>
  <si>
    <t>義樂社</t>
  </si>
  <si>
    <t>Xã Nghĩa Hùng</t>
  </si>
  <si>
    <t>Xã Nghĩa Hồng</t>
  </si>
  <si>
    <t>義鴻社</t>
  </si>
  <si>
    <t>Xã Nghĩa Hải</t>
  </si>
  <si>
    <t>義海社</t>
  </si>
  <si>
    <r>
      <t xml:space="preserve">Xã Nghĩa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</si>
  <si>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義同社</t>
  </si>
  <si>
    <t>Xã Nghĩa Châu</t>
  </si>
  <si>
    <t>義洲社</t>
  </si>
  <si>
    <t>Xã Nghĩa Bình</t>
  </si>
  <si>
    <t>義平社</t>
  </si>
  <si>
    <r>
      <t xml:space="preserve">Xã Nam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</si>
  <si>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南田社</t>
  </si>
  <si>
    <t>Xã Hoàng Nam</t>
  </si>
  <si>
    <t>黃南社</t>
  </si>
  <si>
    <t>Thị trấn Quỹ Nhất</t>
  </si>
  <si>
    <t>貴一市鎮</t>
  </si>
  <si>
    <r>
      <t xml:space="preserve">Thị trấn Rạng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</si>
  <si>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朗東市鎮</t>
  </si>
  <si>
    <r>
      <t xml:space="preserve">Thị trấn Liễu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ề</t>
    </r>
  </si>
  <si>
    <t>柳堤市鎮</t>
  </si>
  <si>
    <t>Xã Nam Toàn</t>
  </si>
  <si>
    <t>南全社</t>
  </si>
  <si>
    <t>Xã Nam Thái</t>
  </si>
  <si>
    <t>南泰社</t>
  </si>
  <si>
    <t>Xã Nam Mỹ</t>
  </si>
  <si>
    <t>南美社</t>
  </si>
  <si>
    <t>Xã Nam Lợi</t>
  </si>
  <si>
    <t>南利社</t>
  </si>
  <si>
    <t>Xã Nam Hùng</t>
  </si>
  <si>
    <t>南雄社</t>
  </si>
  <si>
    <t>Xã Nam Hoa</t>
  </si>
  <si>
    <t>南華社</t>
  </si>
  <si>
    <t>Thị trấn Nam Giang</t>
  </si>
  <si>
    <t>南江市鎮</t>
  </si>
  <si>
    <t>Xã Mỹ Trung</t>
  </si>
  <si>
    <t>美中社</t>
  </si>
  <si>
    <t>Xã Mỹ Tiến</t>
  </si>
  <si>
    <t>美進社</t>
  </si>
  <si>
    <t>Xã Mỹ Thịnh</t>
  </si>
  <si>
    <t>Xã Mỹ Thắng</t>
  </si>
  <si>
    <t>美勝社</t>
  </si>
  <si>
    <t>Xã Mỹ Thành</t>
  </si>
  <si>
    <t>美城社</t>
  </si>
  <si>
    <t>Xã Mỹ Tân</t>
  </si>
  <si>
    <t>美新社</t>
  </si>
  <si>
    <t>Xã Mỹ Phúc</t>
  </si>
  <si>
    <t>Thị trấn Mỹ Lộc</t>
  </si>
  <si>
    <t>美祿市鎮</t>
  </si>
  <si>
    <t>Xã Hải Vân</t>
  </si>
  <si>
    <t>海雲社</t>
  </si>
  <si>
    <t>Xã Hải Trung</t>
  </si>
  <si>
    <t>海中社</t>
  </si>
  <si>
    <t>Xã Hải Triều</t>
  </si>
  <si>
    <t>海潮社</t>
  </si>
  <si>
    <t>Xã Hải Thanh</t>
  </si>
  <si>
    <t>海清社</t>
  </si>
  <si>
    <t>Xã Hải Tây</t>
  </si>
  <si>
    <t>海西社</t>
  </si>
  <si>
    <t>Xã Hải Tân</t>
  </si>
  <si>
    <t>海新社</t>
  </si>
  <si>
    <t>Xã Hải Quang</t>
  </si>
  <si>
    <t>海光社</t>
  </si>
  <si>
    <r>
      <t>Xã Hải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</si>
  <si>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海芳社</t>
  </si>
  <si>
    <t>Xã Hải Phúc</t>
  </si>
  <si>
    <t>海福社</t>
  </si>
  <si>
    <t>Xã Hải Phú</t>
  </si>
  <si>
    <t>海富社</t>
  </si>
  <si>
    <t>Xã Hải Phong</t>
  </si>
  <si>
    <t>海豐社</t>
  </si>
  <si>
    <t>Xã Hải Ninh</t>
  </si>
  <si>
    <t>海寧社</t>
  </si>
  <si>
    <t>Xã Hải Nam</t>
  </si>
  <si>
    <t>海南社</t>
  </si>
  <si>
    <t>Xã Hải Minh</t>
  </si>
  <si>
    <t>海明社</t>
  </si>
  <si>
    <t>Xã Hải Lý</t>
  </si>
  <si>
    <t>海里社</t>
  </si>
  <si>
    <t>Xã Hải Long</t>
  </si>
  <si>
    <t>海隆社</t>
  </si>
  <si>
    <t>Xã Hải Lộc</t>
  </si>
  <si>
    <t>海祿社</t>
  </si>
  <si>
    <r>
      <t>Xã Hải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</si>
  <si>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海興社</t>
  </si>
  <si>
    <t>Xã Hải Hòa</t>
  </si>
  <si>
    <t>海和社</t>
  </si>
  <si>
    <t>Xã Hải Hà</t>
  </si>
  <si>
    <t>海河社</t>
  </si>
  <si>
    <t>Xã Hải Giang</t>
  </si>
  <si>
    <t>海江社</t>
  </si>
  <si>
    <r>
      <t xml:space="preserve">Xã Hải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ờng</t>
    </r>
  </si>
  <si>
    <t>海塘社</t>
  </si>
  <si>
    <r>
      <t>Xã Hải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</si>
  <si>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海強社</t>
  </si>
  <si>
    <t>Xã Hải Chính</t>
  </si>
  <si>
    <t>Xã Hải Châu</t>
  </si>
  <si>
    <t>海洲社</t>
  </si>
  <si>
    <t>Xã Hải Bắc</t>
  </si>
  <si>
    <t>海北社</t>
  </si>
  <si>
    <t>Xã Hải Anh</t>
  </si>
  <si>
    <t>海英社</t>
  </si>
  <si>
    <t>Xã Hải An</t>
  </si>
  <si>
    <t>海安社</t>
  </si>
  <si>
    <t>Thị trấn Thịnh Long</t>
  </si>
  <si>
    <t>盛隆市鎮</t>
  </si>
  <si>
    <t>Thị trấn Cồn</t>
  </si>
  <si>
    <t>昆市鎮</t>
  </si>
  <si>
    <r>
      <t xml:space="preserve">Thị trấn Yên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</si>
  <si>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安定市鎮</t>
  </si>
  <si>
    <t>Xã Hồng Thuận</t>
  </si>
  <si>
    <t>洪順社</t>
  </si>
  <si>
    <t>Xã Giao Yến</t>
  </si>
  <si>
    <t>膠晏社</t>
  </si>
  <si>
    <t>Xã Giao Xuân</t>
  </si>
  <si>
    <t>膠春社</t>
  </si>
  <si>
    <t>Xã Giao Tiến</t>
  </si>
  <si>
    <t>膠進社</t>
  </si>
  <si>
    <t>Xã Giao Thịnh</t>
  </si>
  <si>
    <t>膠盛社</t>
  </si>
  <si>
    <t>膠善社</t>
  </si>
  <si>
    <t>Xã Giao Thanh</t>
  </si>
  <si>
    <t>膠清社</t>
  </si>
  <si>
    <t>Xã Giao Tân</t>
  </si>
  <si>
    <t>膠新社</t>
  </si>
  <si>
    <t>Xã Giao Phong</t>
  </si>
  <si>
    <t>膠豐社</t>
  </si>
  <si>
    <t>Xã Giao Nhân</t>
  </si>
  <si>
    <t>膠仁社</t>
  </si>
  <si>
    <t>膠隆社</t>
  </si>
  <si>
    <t>Xã Giao Lạc</t>
  </si>
  <si>
    <t>膠樂社</t>
  </si>
  <si>
    <r>
      <t>Xã Giao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</si>
  <si>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膠香社</t>
  </si>
  <si>
    <t>Xã Giao Hải</t>
  </si>
  <si>
    <t>膠海社</t>
  </si>
  <si>
    <t>Xã Giao Hà</t>
  </si>
  <si>
    <t>膠河社</t>
  </si>
  <si>
    <t>Xã Giao Châu</t>
  </si>
  <si>
    <t>膠洲社</t>
  </si>
  <si>
    <t>膠安社</t>
  </si>
  <si>
    <t>Xã Bình Hòa</t>
  </si>
  <si>
    <t>平和社</t>
  </si>
  <si>
    <t>Xã Bạch Long</t>
  </si>
  <si>
    <t>白隆社</t>
  </si>
  <si>
    <t>Thị trấn Quất Lâm</t>
  </si>
  <si>
    <t>橘林市鎮</t>
  </si>
  <si>
    <r>
      <t xml:space="preserve">Thị trấn Ngô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</si>
  <si>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梧桐市鎮</t>
  </si>
  <si>
    <t>Xã Nam Vân</t>
  </si>
  <si>
    <t>南雲社</t>
  </si>
  <si>
    <t>Xã Lộc An</t>
  </si>
  <si>
    <t>祿安社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</si>
  <si>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Vị Xuyên</t>
    </r>
  </si>
  <si>
    <t>渭川坊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</si>
  <si>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Vị Hoàng</t>
    </r>
  </si>
  <si>
    <t>渭黃坊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</si>
  <si>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Thi</t>
    </r>
  </si>
  <si>
    <t>場試坊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</si>
  <si>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Trần Tế X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</si>
  <si>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陳濟昌坊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</si>
  <si>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Trần Quang Khải</t>
    </r>
  </si>
  <si>
    <t>陳光啟坊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</si>
  <si>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Trần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ng Ninh</t>
    </r>
  </si>
  <si>
    <t>陳登寧坊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</si>
  <si>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Tĩnh</t>
    </r>
  </si>
  <si>
    <t>能靜坊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</si>
  <si>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Mỹ Xá</t>
    </r>
  </si>
  <si>
    <t>美舍坊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</si>
  <si>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Lộc V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</si>
  <si>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祿旺坊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</si>
  <si>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Lộc Hòa</t>
    </r>
  </si>
  <si>
    <t>祿和坊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</si>
  <si>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Lộc Hạ</t>
    </r>
  </si>
  <si>
    <t>祿下坊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</si>
  <si>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Hạ Long</t>
    </r>
  </si>
  <si>
    <t>下隆坊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</si>
  <si>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Cửa Bắc</t>
    </r>
  </si>
  <si>
    <t>北門坊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</si>
  <si>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Bà Triệu</t>
    </r>
  </si>
  <si>
    <t>趙嫗坊</t>
  </si>
  <si>
    <t>Huyện Ý Yên</t>
  </si>
  <si>
    <t>懿安縣</t>
  </si>
  <si>
    <r>
      <t>Huyện Xuân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</si>
  <si>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春長縣</t>
  </si>
  <si>
    <t>Huyện Vụ Bản</t>
  </si>
  <si>
    <t>務本縣</t>
  </si>
  <si>
    <t>Huyện Trực Ninh</t>
  </si>
  <si>
    <t>直寧縣</t>
  </si>
  <si>
    <r>
      <t>Huyện Nghĩa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</si>
  <si>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義興縣</t>
  </si>
  <si>
    <t>Huyện Nam Trực</t>
  </si>
  <si>
    <t>南直縣</t>
  </si>
  <si>
    <t>Huyện Mỹ Lộc</t>
  </si>
  <si>
    <t>美祿縣</t>
  </si>
  <si>
    <t>Huyện Hải Hậu</t>
  </si>
  <si>
    <t>海後縣</t>
  </si>
  <si>
    <t>Huyện Giao Thủy</t>
  </si>
  <si>
    <t>膠水縣</t>
  </si>
  <si>
    <r>
      <t xml:space="preserve">Thành phố Nam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</si>
  <si>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南定市</t>
  </si>
  <si>
    <t>Xã Vũ Vinh</t>
  </si>
  <si>
    <t>武榮社</t>
  </si>
  <si>
    <t>Xã Vũ Vân</t>
  </si>
  <si>
    <t>武雲社</t>
  </si>
  <si>
    <t>Xã Vũ Tiến</t>
  </si>
  <si>
    <t>武進社</t>
  </si>
  <si>
    <t>Xã Vũ Hội</t>
  </si>
  <si>
    <t>武會社</t>
  </si>
  <si>
    <r>
      <t xml:space="preserve">Xã Vũ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oài</t>
    </r>
  </si>
  <si>
    <t>武兌社</t>
  </si>
  <si>
    <t>Xã Việt Thuận</t>
  </si>
  <si>
    <t>越順社</t>
  </si>
  <si>
    <t>Xã Tự Tân</t>
  </si>
  <si>
    <t>自新社</t>
  </si>
  <si>
    <t>中安社</t>
  </si>
  <si>
    <t>Xã Tam Quang</t>
  </si>
  <si>
    <t>三光社</t>
  </si>
  <si>
    <t>Xã Song Lãng</t>
  </si>
  <si>
    <t>雙朗社</t>
  </si>
  <si>
    <t>Xã Song An</t>
  </si>
  <si>
    <t>雙安社</t>
  </si>
  <si>
    <t>Xã Phúc Thành</t>
  </si>
  <si>
    <t>Xã Minh Lãng</t>
  </si>
  <si>
    <t>明朗社</t>
  </si>
  <si>
    <t>Xã Hồng Lý</t>
  </si>
  <si>
    <t>鴻里社</t>
  </si>
  <si>
    <t>Xã Duy Nhất</t>
  </si>
  <si>
    <t>唯一社</t>
  </si>
  <si>
    <t>Xã Dũng Nghĩa</t>
  </si>
  <si>
    <t>勇義社</t>
  </si>
  <si>
    <t>Xã Bách Thuận</t>
  </si>
  <si>
    <t>百順社</t>
  </si>
  <si>
    <r>
      <t>Thị trấn Vũ Th</t>
    </r>
    <r>
      <rPr>
        <sz val="12"/>
        <color theme="1"/>
        <rFont val="新細明體"/>
        <family val="2"/>
        <scheme val="minor"/>
      </rPr>
      <t>ư</t>
    </r>
  </si>
  <si>
    <t>武舒市鎮</t>
  </si>
  <si>
    <r>
      <t>Xã Vân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</si>
  <si>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雲長社</t>
  </si>
  <si>
    <t>Xã Tây Tiến</t>
  </si>
  <si>
    <t>西進社</t>
  </si>
  <si>
    <t>Xã Tây Phong</t>
  </si>
  <si>
    <t>西豐社</t>
  </si>
  <si>
    <t>Xã Tây Ninh</t>
  </si>
  <si>
    <t>西寧社</t>
  </si>
  <si>
    <r>
      <t>Xã Tây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</si>
  <si>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西良社</t>
  </si>
  <si>
    <t>Xã Tây Giang</t>
  </si>
  <si>
    <t>西江社</t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</si>
  <si>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Công</t>
    </r>
  </si>
  <si>
    <t>芳公社</t>
  </si>
  <si>
    <t>Xã Nam Thịnh</t>
  </si>
  <si>
    <t>南盛社</t>
  </si>
  <si>
    <t>Xã Nam Thắng</t>
  </si>
  <si>
    <t>南勝社</t>
  </si>
  <si>
    <t>南清社</t>
  </si>
  <si>
    <t>Xã Nam Phú</t>
  </si>
  <si>
    <t>南富社</t>
  </si>
  <si>
    <t>Xã Nam Hải</t>
  </si>
  <si>
    <t>南海社</t>
  </si>
  <si>
    <t>Xã Nam Hà</t>
  </si>
  <si>
    <t>南河社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</si>
  <si>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Trung</t>
    </r>
  </si>
  <si>
    <t>東中社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</si>
  <si>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Trà</t>
    </r>
  </si>
  <si>
    <t>東茶社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</si>
  <si>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Quý</t>
    </r>
  </si>
  <si>
    <t>東貴社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</si>
  <si>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Minh</t>
    </r>
  </si>
  <si>
    <t>東明社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</si>
  <si>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Long</t>
    </r>
  </si>
  <si>
    <t>東隆社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</si>
  <si>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Lâm</t>
    </r>
  </si>
  <si>
    <t>東林社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</si>
  <si>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C</t>
    </r>
    <r>
      <rPr>
        <sz val="12"/>
        <color theme="1"/>
        <rFont val="新細明體"/>
        <family val="2"/>
        <scheme val="minor"/>
      </rPr>
      <t>ơ</t>
    </r>
  </si>
  <si>
    <t>東奇社</t>
  </si>
  <si>
    <t>Xã Bắc Hải</t>
  </si>
  <si>
    <t>北海社</t>
  </si>
  <si>
    <t>Thị trấn Tiền Hải</t>
  </si>
  <si>
    <t>錢海市鎮</t>
  </si>
  <si>
    <t>Xã Thuỵ Xuân</t>
  </si>
  <si>
    <t>瑞春社</t>
  </si>
  <si>
    <t>Xã Thuỵ Việt</t>
  </si>
  <si>
    <t>瑞越社</t>
  </si>
  <si>
    <r>
      <t>Xã Thuỵ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</si>
  <si>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瑞文社</t>
  </si>
  <si>
    <r>
      <t>Xã Thuỵ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</si>
  <si>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瑞長社</t>
  </si>
  <si>
    <t>Xã Thuỵ Trình</t>
  </si>
  <si>
    <t>瑞程社</t>
  </si>
  <si>
    <t>Xã Thuỵ Thanh</t>
  </si>
  <si>
    <t>瑞清社</t>
  </si>
  <si>
    <r>
      <t>Xã Thuỵ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</si>
  <si>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瑞山社</t>
  </si>
  <si>
    <t>Xã Thuỵ Phong</t>
  </si>
  <si>
    <t>瑞豐社</t>
  </si>
  <si>
    <t>Xã Thuỵ Ninh</t>
  </si>
  <si>
    <t>瑞寧社</t>
  </si>
  <si>
    <t>Xã Thuỵ Liên</t>
  </si>
  <si>
    <t>瑞連社</t>
  </si>
  <si>
    <r>
      <t>Xã Thuỵ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</si>
  <si>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瑞興社</t>
  </si>
  <si>
    <t>Xã Thuỵ Hải</t>
  </si>
  <si>
    <t>瑞海社</t>
  </si>
  <si>
    <t>Xã Thuỵ Duyên</t>
  </si>
  <si>
    <t>瑞沿社</t>
  </si>
  <si>
    <t>Xã Thuỵ Dân</t>
  </si>
  <si>
    <t>瑞民社</t>
  </si>
  <si>
    <t>Xã Thuỵ Chính</t>
  </si>
  <si>
    <t>瑞政社</t>
  </si>
  <si>
    <t>Xã Thuỵ Bình</t>
  </si>
  <si>
    <t>瑞平社</t>
  </si>
  <si>
    <t>Xã Thuần Thành</t>
  </si>
  <si>
    <t>純城社</t>
  </si>
  <si>
    <t>Xã Thái Xuyên</t>
  </si>
  <si>
    <t>太川社</t>
  </si>
  <si>
    <r>
      <t>Xã Thái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</si>
  <si>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太上社</t>
  </si>
  <si>
    <t>Xã Thái Thọ</t>
  </si>
  <si>
    <t>太壽社</t>
  </si>
  <si>
    <t>Xã Thái Thịnh</t>
  </si>
  <si>
    <t>太盛社</t>
  </si>
  <si>
    <t>Xã Thái Phúc</t>
  </si>
  <si>
    <t>太福社</t>
  </si>
  <si>
    <t>Xã Thái Nguyên</t>
  </si>
  <si>
    <t>太原社</t>
  </si>
  <si>
    <t>Xã Thái Giang</t>
  </si>
  <si>
    <t>太江社</t>
  </si>
  <si>
    <r>
      <t xml:space="preserve">Xã Thái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</t>
    </r>
  </si>
  <si>
    <t>太都社</t>
  </si>
  <si>
    <t>Xã Tân Học</t>
  </si>
  <si>
    <t>新學社</t>
  </si>
  <si>
    <t>Xã Mỹ Lộc</t>
  </si>
  <si>
    <t>美祿社</t>
  </si>
  <si>
    <t>Xã Hồng Quỳnh</t>
  </si>
  <si>
    <t>鴻瓊社</t>
  </si>
  <si>
    <t>Xã Hồng Dũng</t>
  </si>
  <si>
    <t>鴻勇社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</si>
  <si>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Phúc</t>
    </r>
  </si>
  <si>
    <t>陽福社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</si>
  <si>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Hồng Thủy</t>
    </r>
  </si>
  <si>
    <t>陽鴻水社</t>
  </si>
  <si>
    <t>Xã An Tân</t>
  </si>
  <si>
    <r>
      <t xml:space="preserve">Thị trấn Diêm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</si>
  <si>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鹽田市鎮</t>
  </si>
  <si>
    <t>Xã Quỳnh Xá</t>
  </si>
  <si>
    <t>瓊舍社</t>
  </si>
  <si>
    <t>Xã Quỳnh Trang</t>
  </si>
  <si>
    <t>瓊莊社</t>
  </si>
  <si>
    <t>Xã Quỳnh Thọ</t>
  </si>
  <si>
    <t>瓊壽社</t>
  </si>
  <si>
    <t>Xã Quỳnh Nguyên</t>
  </si>
  <si>
    <t>瓊元社</t>
  </si>
  <si>
    <t>Xã Quỳnh Ngọc</t>
  </si>
  <si>
    <t>瓊玉社</t>
  </si>
  <si>
    <t>Xã Quỳnh Mỹ</t>
  </si>
  <si>
    <t>瓊美社</t>
  </si>
  <si>
    <t>Xã Quỳnh Minh</t>
  </si>
  <si>
    <t>瓊明社</t>
  </si>
  <si>
    <t>Xã Quỳnh Lâm</t>
  </si>
  <si>
    <t>瓊林社</t>
  </si>
  <si>
    <t>Xã Quỳnh Khê</t>
  </si>
  <si>
    <t>瓊溪社</t>
  </si>
  <si>
    <r>
      <t>Xã Quỳnh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</si>
  <si>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瓊興社</t>
  </si>
  <si>
    <t>Xã Quỳnh Hồng</t>
  </si>
  <si>
    <t>瓊鴻社</t>
  </si>
  <si>
    <t>Xã Quỳnh Hội</t>
  </si>
  <si>
    <t>瓊會社</t>
  </si>
  <si>
    <t>Xã Quỳnh Hoàng</t>
  </si>
  <si>
    <t>瓊黃社</t>
  </si>
  <si>
    <t>瓊華社</t>
  </si>
  <si>
    <t>Xã Quỳnh Hải</t>
  </si>
  <si>
    <t>瓊海社</t>
  </si>
  <si>
    <t>Xã Quỳnh Giao</t>
  </si>
  <si>
    <t>瓊交社</t>
  </si>
  <si>
    <t>Xã Quỳnh Bảo</t>
  </si>
  <si>
    <t>瓊保社</t>
  </si>
  <si>
    <r>
      <t>Xã Châu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</si>
  <si>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洲山社</t>
  </si>
  <si>
    <t>Xã An Vũ</t>
  </si>
  <si>
    <t>安武社</t>
  </si>
  <si>
    <t>Xã An Vinh</t>
  </si>
  <si>
    <t>安榮社</t>
  </si>
  <si>
    <t>Xã An Tràng</t>
  </si>
  <si>
    <t>安壯社</t>
  </si>
  <si>
    <t>Xã An Quý</t>
  </si>
  <si>
    <t>安貴社</t>
  </si>
  <si>
    <t>Xã An Lễ</t>
  </si>
  <si>
    <t>安禮社</t>
  </si>
  <si>
    <t>Xã An Khê</t>
  </si>
  <si>
    <t>安協社</t>
  </si>
  <si>
    <t>Xã An Dục</t>
  </si>
  <si>
    <t>安育社</t>
  </si>
  <si>
    <t>Xã An Cầu</t>
  </si>
  <si>
    <t>安梂社</t>
  </si>
  <si>
    <t>Xã An Ấp</t>
  </si>
  <si>
    <t>安邑社</t>
  </si>
  <si>
    <t>Thị trấn An Bài</t>
  </si>
  <si>
    <t>安排市鎮</t>
  </si>
  <si>
    <t>Thị trấn Quỳnh Côi</t>
  </si>
  <si>
    <t>瓊瑰市鎮</t>
  </si>
  <si>
    <t>Xã Vũ Trung</t>
  </si>
  <si>
    <t>武中社</t>
  </si>
  <si>
    <t>Xã Vũ Thắng</t>
  </si>
  <si>
    <t>武勝社</t>
  </si>
  <si>
    <t>Xã Vũ Quý</t>
  </si>
  <si>
    <t>武貴社</t>
  </si>
  <si>
    <t>Xã Vũ Ninh</t>
  </si>
  <si>
    <t>Xã Vũ Hòa</t>
  </si>
  <si>
    <t>武和社</t>
  </si>
  <si>
    <t>Xã Vũ Công</t>
  </si>
  <si>
    <t>武公社</t>
  </si>
  <si>
    <t>Xã Vũ An</t>
  </si>
  <si>
    <t>武安社</t>
  </si>
  <si>
    <t>Xã Trà Giang</t>
  </si>
  <si>
    <t>茶江社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</si>
  <si>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Hiền</t>
    </r>
  </si>
  <si>
    <t>上賢社</t>
  </si>
  <si>
    <t>Xã Thanh Tân</t>
  </si>
  <si>
    <t>清新社</t>
  </si>
  <si>
    <r>
      <t>Xã Tây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</si>
  <si>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西山社</t>
  </si>
  <si>
    <t>Xã Quang Lịch</t>
  </si>
  <si>
    <t>光歷社</t>
  </si>
  <si>
    <t>Xã Quang Bình</t>
  </si>
  <si>
    <t>光平社</t>
  </si>
  <si>
    <t>Xã Nam Cao</t>
  </si>
  <si>
    <t>南高社</t>
  </si>
  <si>
    <t>Xã Nam Bình</t>
  </si>
  <si>
    <t>南平社</t>
  </si>
  <si>
    <t>Xã Minh Quang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</si>
  <si>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 Phùng</t>
    </r>
  </si>
  <si>
    <t>亭逢社</t>
  </si>
  <si>
    <t>Xã Bình Nguyên</t>
  </si>
  <si>
    <t>平原社</t>
  </si>
  <si>
    <r>
      <t>Thị trấn Kiến X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</si>
  <si>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建昌市鎮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</si>
  <si>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Cẩm</t>
    </r>
  </si>
  <si>
    <t>文錦社</t>
  </si>
  <si>
    <r>
      <t xml:space="preserve">Xã Tiến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</si>
  <si>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進德社</t>
  </si>
  <si>
    <r>
      <t>Xã Thái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</si>
  <si>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太芳社</t>
  </si>
  <si>
    <r>
      <t>Xã Thái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</si>
  <si>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太興社</t>
  </si>
  <si>
    <r>
      <t xml:space="preserve">Xã Tây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</t>
    </r>
  </si>
  <si>
    <t>西都社</t>
  </si>
  <si>
    <t>Xã Tân Lễ</t>
  </si>
  <si>
    <t>新禮社</t>
  </si>
  <si>
    <t>Xã Kim Trung</t>
  </si>
  <si>
    <t>金中社</t>
  </si>
  <si>
    <t>Xã Hùng Dũng</t>
  </si>
  <si>
    <t>雄勇社</t>
  </si>
  <si>
    <t>Xã Hồng Lĩnh</t>
  </si>
  <si>
    <t>鴻嶺社</t>
  </si>
  <si>
    <t>Xã Duyên Hải</t>
  </si>
  <si>
    <t>沿海社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</si>
  <si>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ông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</t>
    </r>
  </si>
  <si>
    <t>東都社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</si>
  <si>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oan Hùng</t>
    </r>
  </si>
  <si>
    <t>端雄社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</si>
  <si>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iệp Nông</t>
    </r>
  </si>
  <si>
    <t>疊農社</t>
  </si>
  <si>
    <t>Xã Chí Hòa</t>
  </si>
  <si>
    <t>至和社</t>
  </si>
  <si>
    <r>
      <t>Thị trấn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Nhân</t>
    </r>
  </si>
  <si>
    <t>興仁市鎮</t>
  </si>
  <si>
    <r>
      <t>Thị trấn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Hà</t>
    </r>
  </si>
  <si>
    <t>興河市鎮</t>
  </si>
  <si>
    <t>Xã Trọng Quan</t>
  </si>
  <si>
    <t>仲關社</t>
  </si>
  <si>
    <t>Xã Nguyên Xá</t>
  </si>
  <si>
    <t>元舍社</t>
  </si>
  <si>
    <t>Xã Lô Giang</t>
  </si>
  <si>
    <t>瀘江社</t>
  </si>
  <si>
    <t>Xã Liên Hoa</t>
  </si>
  <si>
    <t>連華社</t>
  </si>
  <si>
    <t>Xã Liên Giang</t>
  </si>
  <si>
    <t>連江社</t>
  </si>
  <si>
    <t>Xã Hồng Giang</t>
  </si>
  <si>
    <t>鴻江社</t>
  </si>
  <si>
    <t>Xã Hồng Bạch</t>
  </si>
  <si>
    <t>鴻白社</t>
  </si>
  <si>
    <t>Xã Hà Giang</t>
  </si>
  <si>
    <t>河江社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</si>
  <si>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Xá</t>
    </r>
  </si>
  <si>
    <t>東舍社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</si>
  <si>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Vinh</t>
    </r>
  </si>
  <si>
    <t>東榮社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</si>
  <si>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Tân</t>
    </r>
  </si>
  <si>
    <t>東新社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</si>
  <si>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</si>
  <si>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東方社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</si>
  <si>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Kinh</t>
    </r>
  </si>
  <si>
    <t>東京社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</si>
  <si>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Hợp</t>
    </r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</si>
  <si>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Hoàng</t>
    </r>
  </si>
  <si>
    <t>東黃社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</si>
  <si>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ông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</si>
  <si>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東洞社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</si>
  <si>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</si>
  <si>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東洋社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</si>
  <si>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</si>
  <si>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東強社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</si>
  <si>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Các</t>
    </r>
  </si>
  <si>
    <t>東閣社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</si>
  <si>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Á</t>
    </r>
  </si>
  <si>
    <t>東亞社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</si>
  <si>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</si>
  <si>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都梁社</t>
  </si>
  <si>
    <t>Xã An Châu</t>
  </si>
  <si>
    <t>安洲社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</si>
  <si>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</si>
  <si>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東興市鎮</t>
  </si>
  <si>
    <t>Xã Vũ Phúc</t>
  </si>
  <si>
    <t>武福社</t>
  </si>
  <si>
    <t>Xã Vũ Lạc</t>
  </si>
  <si>
    <t>武樂社</t>
  </si>
  <si>
    <r>
      <t xml:space="preserve">Xã Vũ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</si>
  <si>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武東社</t>
  </si>
  <si>
    <t>Xã Vũ Chính</t>
  </si>
  <si>
    <t>武政社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</si>
  <si>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Hoà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</si>
  <si>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Trần Lãm</t>
    </r>
  </si>
  <si>
    <t>陳覽坊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</si>
  <si>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Tiền Phong</t>
    </r>
  </si>
  <si>
    <t>前鋒坊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</si>
  <si>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Khánh</t>
    </r>
  </si>
  <si>
    <t>富慶坊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</si>
  <si>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Kỳ Bá</t>
    </r>
  </si>
  <si>
    <t>奇百坊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</si>
  <si>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Hoàng Diệu</t>
    </r>
  </si>
  <si>
    <t>黃耀坊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</si>
  <si>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Bồ Xuyên</t>
    </r>
  </si>
  <si>
    <t>蒲川坊</t>
  </si>
  <si>
    <r>
      <t>Huyện Vũ Th</t>
    </r>
    <r>
      <rPr>
        <sz val="12"/>
        <color theme="1"/>
        <rFont val="新細明體"/>
        <family val="2"/>
        <scheme val="minor"/>
      </rPr>
      <t>ư</t>
    </r>
  </si>
  <si>
    <t>武舒縣</t>
  </si>
  <si>
    <t>Huyện Tiền Hải</t>
  </si>
  <si>
    <t>錢海縣</t>
  </si>
  <si>
    <t>Huyện Thái Thụy</t>
  </si>
  <si>
    <t>太瑞縣</t>
  </si>
  <si>
    <t>Huyện Quỳnh Phụ</t>
  </si>
  <si>
    <t>瓊附縣</t>
  </si>
  <si>
    <r>
      <t>Huyện Kiến X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</si>
  <si>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建昌縣</t>
  </si>
  <si>
    <r>
      <t>Huyện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Hà</t>
    </r>
  </si>
  <si>
    <t>興河縣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</si>
  <si>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</si>
  <si>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東興縣</t>
  </si>
  <si>
    <t>Thành phố Thái Bình</t>
  </si>
  <si>
    <t>太平市</t>
  </si>
  <si>
    <t>青新社</t>
  </si>
  <si>
    <t>Xã Thanh Tâm</t>
  </si>
  <si>
    <t>青心社</t>
  </si>
  <si>
    <t>青豐社</t>
  </si>
  <si>
    <t>Xã Thanh Nguyên</t>
  </si>
  <si>
    <t>青原社</t>
  </si>
  <si>
    <t>Xã Thanh Nghị</t>
  </si>
  <si>
    <t>青宜社</t>
  </si>
  <si>
    <t>青香社</t>
  </si>
  <si>
    <t>Xã Liêm Túc</t>
  </si>
  <si>
    <t>廉肅社</t>
  </si>
  <si>
    <t>Xã Liêm Thuận</t>
  </si>
  <si>
    <t>廉順社</t>
  </si>
  <si>
    <r>
      <t>Xã Liêm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</si>
  <si>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廉山社</t>
  </si>
  <si>
    <t>Xã Liêm Phong</t>
  </si>
  <si>
    <t>廉豐社</t>
  </si>
  <si>
    <t>Xã Liêm Cần</t>
  </si>
  <si>
    <t>廉勤社</t>
  </si>
  <si>
    <t>Thị trấn Tân Thanh</t>
  </si>
  <si>
    <t>新青市鎮</t>
  </si>
  <si>
    <t>Thị trấn Kiện Khê</t>
  </si>
  <si>
    <t>健溪市鎮</t>
  </si>
  <si>
    <t>Xã Xuân Khê</t>
  </si>
  <si>
    <t>春溪社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</si>
  <si>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Lý</t>
    </r>
  </si>
  <si>
    <t>文里社</t>
  </si>
  <si>
    <r>
      <t>Xã Trần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</si>
  <si>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陳興道社</t>
  </si>
  <si>
    <t>Xã Phú Phúc</t>
  </si>
  <si>
    <t>富福社</t>
  </si>
  <si>
    <t>Xã Nhân Thịnh</t>
  </si>
  <si>
    <t>Xã Nhân Khang</t>
  </si>
  <si>
    <t>仁康社</t>
  </si>
  <si>
    <t>Xã Nhân Chính</t>
  </si>
  <si>
    <t>仁政社</t>
  </si>
  <si>
    <t>Xã Nhân Bình</t>
  </si>
  <si>
    <t>Xã Nguyên Lý</t>
  </si>
  <si>
    <t>原里社</t>
  </si>
  <si>
    <t>Xã Hợp Lý</t>
  </si>
  <si>
    <t>合里社</t>
  </si>
  <si>
    <t>Xã Hòa Hậu</t>
  </si>
  <si>
    <t>和厚社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</si>
  <si>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Lý</t>
    </r>
  </si>
  <si>
    <t>德里社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</si>
  <si>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 Lý</t>
    </r>
  </si>
  <si>
    <t>道里社</t>
  </si>
  <si>
    <t>Xã Công Lý</t>
  </si>
  <si>
    <t>公里社</t>
  </si>
  <si>
    <t>Xã Chính Lý</t>
  </si>
  <si>
    <t>正里社</t>
  </si>
  <si>
    <t>Xã Chân Lý</t>
  </si>
  <si>
    <t>真里社</t>
  </si>
  <si>
    <t>Xã Bắc Lý</t>
  </si>
  <si>
    <t>北里社</t>
  </si>
  <si>
    <t>Thị trấn Vĩnh Trụ</t>
  </si>
  <si>
    <t>永柱市鎮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</si>
  <si>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Xá</t>
    </r>
  </si>
  <si>
    <t>文舍社</t>
  </si>
  <si>
    <r>
      <t>Xã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Lĩnh</t>
    </r>
  </si>
  <si>
    <t>象嶺社</t>
  </si>
  <si>
    <r>
      <t>Xã Thi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</si>
  <si>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詩山社</t>
  </si>
  <si>
    <t>Xã Nhật Tựu</t>
  </si>
  <si>
    <t>日就社</t>
  </si>
  <si>
    <t>Xã Nguyễn Úy</t>
  </si>
  <si>
    <t>阮尉社</t>
  </si>
  <si>
    <t>Xã Lê Hồ</t>
  </si>
  <si>
    <t>黎湖社</t>
  </si>
  <si>
    <t>Xã Khả Phong</t>
  </si>
  <si>
    <t>可封社</t>
  </si>
  <si>
    <t>Xã Hoàng Tây</t>
  </si>
  <si>
    <t>黃西社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</si>
  <si>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Hóa</t>
    </r>
  </si>
  <si>
    <t>同化社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</si>
  <si>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C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</si>
  <si>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代剛社</t>
  </si>
  <si>
    <t>Thị trấn Ba Sao</t>
  </si>
  <si>
    <t>巴稍市鎮</t>
  </si>
  <si>
    <t>Thị trấn Quế</t>
  </si>
  <si>
    <t>桂市鎮</t>
  </si>
  <si>
    <t>Xã Vũ Bản</t>
  </si>
  <si>
    <t>Xã Tràng An</t>
  </si>
  <si>
    <t>長安社</t>
  </si>
  <si>
    <r>
      <t xml:space="preserve">Xã Tiêu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</si>
  <si>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蕉洞社</t>
  </si>
  <si>
    <t>Xã Ngọc Lũ</t>
  </si>
  <si>
    <t>玉縷社</t>
  </si>
  <si>
    <r>
      <t>Xã La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</si>
  <si>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羅山社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</si>
  <si>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Công</t>
    </r>
  </si>
  <si>
    <t>興功社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</si>
  <si>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Du</t>
    </r>
  </si>
  <si>
    <t>桐油社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</si>
  <si>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 Xá</t>
    </r>
  </si>
  <si>
    <t>屯舍社</t>
  </si>
  <si>
    <t>Xã Bối Cầu</t>
  </si>
  <si>
    <t>貝梂社</t>
  </si>
  <si>
    <r>
      <t xml:space="preserve">Xã Bồ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ề</t>
    </r>
  </si>
  <si>
    <t>菩提社</t>
  </si>
  <si>
    <t>Xã Bình Nghĩa</t>
  </si>
  <si>
    <t>平義社</t>
  </si>
  <si>
    <t>Xã An Nội</t>
  </si>
  <si>
    <t>安內社</t>
  </si>
  <si>
    <t>Xã An Ninh</t>
  </si>
  <si>
    <t>安寧社</t>
  </si>
  <si>
    <t>Xã An Lão</t>
  </si>
  <si>
    <t>安老社</t>
  </si>
  <si>
    <r>
      <t xml:space="preserve">Xã An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ổ</t>
    </r>
  </si>
  <si>
    <t>安堵社</t>
  </si>
  <si>
    <t>Thị trấn Bình Mỹ</t>
  </si>
  <si>
    <t>平美市鎮</t>
  </si>
  <si>
    <t>Xã Yên Nam</t>
  </si>
  <si>
    <t>安南社</t>
  </si>
  <si>
    <r>
      <t>Xã Trác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</si>
  <si>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卓文社</t>
  </si>
  <si>
    <r>
      <t>Xã Tiên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</si>
  <si>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先山社</t>
  </si>
  <si>
    <t>Xã Tiên Ngoại</t>
  </si>
  <si>
    <t>先外社</t>
  </si>
  <si>
    <t>Xã Mộc Nam</t>
  </si>
  <si>
    <t>木南社</t>
  </si>
  <si>
    <t>Xã Mộc Bắc</t>
  </si>
  <si>
    <t>木北社</t>
  </si>
  <si>
    <t>Xã Chuyên Ngoại</t>
  </si>
  <si>
    <t>專外社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</si>
  <si>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Yên Bắc</t>
    </r>
  </si>
  <si>
    <t>安北坊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</si>
  <si>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Tiên Nội</t>
    </r>
  </si>
  <si>
    <t>先內坊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</si>
  <si>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Hoàng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</si>
  <si>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黃東坊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</si>
  <si>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Mạc</t>
    </r>
  </si>
  <si>
    <t>和幕坊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</si>
  <si>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</si>
  <si>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同文坊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</si>
  <si>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Duy Minh</t>
    </r>
  </si>
  <si>
    <t>維明坊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</si>
  <si>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Duy Hải</t>
    </r>
  </si>
  <si>
    <t>維海坊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</si>
  <si>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Châu Giang</t>
    </r>
  </si>
  <si>
    <t>周江坊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</si>
  <si>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Bạch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</si>
  <si>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白上坊</t>
  </si>
  <si>
    <t>Xã Trịnh Xá</t>
  </si>
  <si>
    <t>鄭舍社</t>
  </si>
  <si>
    <t>Xã Tiên Tân</t>
  </si>
  <si>
    <t>先新社</t>
  </si>
  <si>
    <t>先協社</t>
  </si>
  <si>
    <t>先海社</t>
  </si>
  <si>
    <t>Xã Phù Vân</t>
  </si>
  <si>
    <t>浮雲社</t>
  </si>
  <si>
    <t>Xã Liêm Tuyền</t>
  </si>
  <si>
    <t>廉泉社</t>
  </si>
  <si>
    <t>Xã Liêm Tiết</t>
  </si>
  <si>
    <t>廉節社</t>
  </si>
  <si>
    <t>Xã Liêm Chung</t>
  </si>
  <si>
    <t>廉鍾社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</si>
  <si>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inh Xá</t>
    </r>
  </si>
  <si>
    <t>丁舍社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</si>
  <si>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Tuyền</t>
    </r>
  </si>
  <si>
    <t>青泉坊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</si>
  <si>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Châu</t>
    </r>
  </si>
  <si>
    <t>青洲坊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</si>
  <si>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Khánh Thiện</t>
    </r>
  </si>
  <si>
    <t>梁慶善坊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</si>
  <si>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Liêm Chính</t>
    </r>
  </si>
  <si>
    <t>廉政坊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</si>
  <si>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Lê Hồng Phong</t>
    </r>
  </si>
  <si>
    <t>黎鴻豐坊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</si>
  <si>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Lam Hạ</t>
    </r>
  </si>
  <si>
    <t>藍夏坊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</si>
  <si>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Hai Bà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</si>
  <si>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二征夫人坊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</si>
  <si>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Châu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</si>
  <si>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珠山坊</t>
  </si>
  <si>
    <t>Huyện Thanh Liêm</t>
  </si>
  <si>
    <t>青廉縣</t>
  </si>
  <si>
    <t>Huyện Lý Nhân</t>
  </si>
  <si>
    <t>里仁縣</t>
  </si>
  <si>
    <t>Huyện Kim Bảng</t>
  </si>
  <si>
    <t>金榜縣</t>
  </si>
  <si>
    <t>Huyện Bình Lục</t>
  </si>
  <si>
    <t>平陸縣</t>
  </si>
  <si>
    <t>Thị xã Duy Tiên</t>
  </si>
  <si>
    <t>維先市社</t>
  </si>
  <si>
    <t>Thành phố Phủ Lý</t>
  </si>
  <si>
    <t>府里市</t>
  </si>
  <si>
    <r>
      <t>Xã Trung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</si>
  <si>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中興社</t>
  </si>
  <si>
    <t>Xã Thanh Long</t>
  </si>
  <si>
    <t>青龍社</t>
  </si>
  <si>
    <t>義協社</t>
  </si>
  <si>
    <r>
      <t>Xã Lý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Kiệt</t>
    </r>
  </si>
  <si>
    <t>李常傑社</t>
    <phoneticPr fontId="1" type="noConversion"/>
  </si>
  <si>
    <t>Xã Liêu Xá</t>
  </si>
  <si>
    <t>遼舍社</t>
  </si>
  <si>
    <t>Xã Hoàn Long</t>
  </si>
  <si>
    <t>環龍社</t>
  </si>
  <si>
    <t>Xã Giai Phạm</t>
  </si>
  <si>
    <t>楷范社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</si>
  <si>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Than</t>
    </r>
  </si>
  <si>
    <t>同灘社</t>
  </si>
  <si>
    <t>Thị trấn Yên Mỹ</t>
  </si>
  <si>
    <t>安美市鎮</t>
    <phoneticPr fontId="1" type="noConversion"/>
  </si>
  <si>
    <r>
      <t>Xã Việt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</si>
  <si>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越興社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</si>
  <si>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Trắc</t>
    </r>
  </si>
  <si>
    <t>徵側社</t>
  </si>
  <si>
    <t>Xã Minh Hải</t>
  </si>
  <si>
    <t>明海社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</si>
  <si>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Tài</t>
    </r>
  </si>
  <si>
    <t>良才社</t>
  </si>
  <si>
    <t>Xã Lạc Hồng</t>
  </si>
  <si>
    <t>樂鴻社</t>
  </si>
  <si>
    <r>
      <t xml:space="preserve">Xã Lạc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</si>
  <si>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樂道社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</si>
  <si>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 Dù</t>
    </r>
  </si>
  <si>
    <t>亭油社</t>
  </si>
  <si>
    <r>
      <t xml:space="preserve">Xã Chỉ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</si>
  <si>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止道社</t>
  </si>
  <si>
    <r>
      <t>Thị trấn Nh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Quỳnh</t>
    </r>
  </si>
  <si>
    <t>如瓊市鎮</t>
    <phoneticPr fontId="1" type="noConversion"/>
  </si>
  <si>
    <t>Xã Xuân Quan</t>
  </si>
  <si>
    <t>春關社</t>
  </si>
  <si>
    <t>Xã Vĩnh Khúc</t>
  </si>
  <si>
    <t>永曲社</t>
  </si>
  <si>
    <t>Xã Phụng Công</t>
  </si>
  <si>
    <t>奉公社</t>
  </si>
  <si>
    <t>Xã Nghĩa Trụ</t>
  </si>
  <si>
    <t>義胄社</t>
  </si>
  <si>
    <t>Xã Mễ Sở</t>
  </si>
  <si>
    <t>米所社</t>
  </si>
  <si>
    <r>
      <t>Xã Long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</si>
  <si>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隆興社</t>
  </si>
  <si>
    <t>Xã Liên Nghĩa</t>
  </si>
  <si>
    <t>連義社</t>
  </si>
  <si>
    <t>Xã Cửu Cao</t>
  </si>
  <si>
    <t>九皋社</t>
  </si>
  <si>
    <r>
      <t>Thị trấn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Giang</t>
    </r>
  </si>
  <si>
    <t>文江市鎮</t>
    <phoneticPr fontId="1" type="noConversion"/>
  </si>
  <si>
    <t>Xã Trung Dũng</t>
  </si>
  <si>
    <t>忠勇社</t>
  </si>
  <si>
    <t>Xã Thụy Lôi</t>
  </si>
  <si>
    <t>瑞雷社</t>
  </si>
  <si>
    <t>Xã Thủ Sỹ</t>
  </si>
  <si>
    <t>守士社</t>
  </si>
  <si>
    <t>Xã Thiện Phiến</t>
  </si>
  <si>
    <t>善片社</t>
  </si>
  <si>
    <r>
      <t>Xã Minh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</si>
  <si>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明芳社</t>
  </si>
  <si>
    <t>Xã Lệ Xá</t>
  </si>
  <si>
    <t>麗舍社</t>
  </si>
  <si>
    <t>海朝社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</si>
  <si>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Thắng</t>
    </r>
  </si>
  <si>
    <t>德勝社</t>
  </si>
  <si>
    <t>Xã Dị Chế</t>
  </si>
  <si>
    <t>易制社</t>
  </si>
  <si>
    <r>
      <t>Xã C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Chính</t>
    </r>
  </si>
  <si>
    <t>剛政社</t>
  </si>
  <si>
    <t>Xã An Viên</t>
  </si>
  <si>
    <t>安園社</t>
  </si>
  <si>
    <r>
      <t>Thị trấn V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</si>
  <si>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王市鎮</t>
  </si>
  <si>
    <t>Xã Tống Trân</t>
  </si>
  <si>
    <t>宋珍社</t>
  </si>
  <si>
    <t>Xã Tống Phan</t>
  </si>
  <si>
    <t>宋潘社</t>
  </si>
  <si>
    <t>Xã Tiên Tiến</t>
  </si>
  <si>
    <t>先進社</t>
  </si>
  <si>
    <t>Xã Phan Sào Nam</t>
  </si>
  <si>
    <t>潘巢南社</t>
    <phoneticPr fontId="1" type="noConversion"/>
  </si>
  <si>
    <t>Xã Nhật Quang</t>
  </si>
  <si>
    <t>日光社</t>
  </si>
  <si>
    <t>Xã Nguyên Hòa</t>
  </si>
  <si>
    <t>原和社</t>
  </si>
  <si>
    <t>Xã Minh Hoàng</t>
  </si>
  <si>
    <t>明黃社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</si>
  <si>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oàn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ào</t>
    </r>
  </si>
  <si>
    <t>段陶社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</si>
  <si>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 Cao</t>
    </r>
  </si>
  <si>
    <t>亭皋社</t>
  </si>
  <si>
    <t>Thị trấn Trần Cao</t>
  </si>
  <si>
    <t>陳高市鎮</t>
    <phoneticPr fontId="1" type="noConversion"/>
  </si>
  <si>
    <t>Xã Vĩnh Xá</t>
  </si>
  <si>
    <t>永舍社</t>
  </si>
  <si>
    <t>Xã Thọ Vinh</t>
  </si>
  <si>
    <t>壽榮社</t>
  </si>
  <si>
    <t>社Xã Phạm Ngũ Lão</t>
  </si>
  <si>
    <t>范五老</t>
  </si>
  <si>
    <t>Xã Nhân La</t>
  </si>
  <si>
    <t>仁羅社</t>
  </si>
  <si>
    <t>Xã Nghĩa Dân</t>
  </si>
  <si>
    <t>義民社</t>
  </si>
  <si>
    <r>
      <t xml:space="preserve">Xã Mai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</si>
  <si>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枚洞社</t>
  </si>
  <si>
    <r>
      <t>Xã Hiệp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</si>
  <si>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協強社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</si>
  <si>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Hợp</t>
    </r>
  </si>
  <si>
    <t>德合社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</si>
  <si>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Thanh</t>
    </r>
  </si>
  <si>
    <t>同清社</t>
  </si>
  <si>
    <t>Xã Chính Nghĩa</t>
  </si>
  <si>
    <t>正義社</t>
  </si>
  <si>
    <r>
      <t>Thị trấn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Bằng</t>
    </r>
  </si>
  <si>
    <t>良憑市鎮</t>
    <phoneticPr fontId="1" type="noConversion"/>
  </si>
  <si>
    <t>Xã Việt Hòa</t>
  </si>
  <si>
    <t>越和社</t>
  </si>
  <si>
    <t>Xã Tứ Dân</t>
  </si>
  <si>
    <t>四民社</t>
  </si>
  <si>
    <r>
      <t>Xã Thuần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</si>
  <si>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純興社</t>
  </si>
  <si>
    <t>Xã Tân Châu</t>
  </si>
  <si>
    <t>新洲社</t>
  </si>
  <si>
    <r>
      <t>Xã Phùng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</si>
  <si>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馮興社</t>
  </si>
  <si>
    <r>
      <t xml:space="preserve">Xã Ông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</si>
  <si>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翁亭社</t>
  </si>
  <si>
    <r>
      <t>Xã Nhuế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</si>
  <si>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芮陽社</t>
  </si>
  <si>
    <t>Xã Liên Khê</t>
  </si>
  <si>
    <t>連溪社</t>
  </si>
  <si>
    <t>Xã Hồng Tiến</t>
  </si>
  <si>
    <t>鴻進社</t>
  </si>
  <si>
    <t>Xã Hàm Tử</t>
  </si>
  <si>
    <t>鹹子社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</si>
  <si>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Tảo</t>
    </r>
  </si>
  <si>
    <t>東早社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</si>
  <si>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Ninh</t>
    </r>
  </si>
  <si>
    <t>東寧社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</si>
  <si>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Kết</t>
    </r>
  </si>
  <si>
    <t>東結社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</si>
  <si>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Tập</t>
    </r>
  </si>
  <si>
    <t>大集社</t>
  </si>
  <si>
    <t>Xã Dạ Trạch</t>
  </si>
  <si>
    <t>夜澤社</t>
  </si>
  <si>
    <t>Xã Chí Tân</t>
  </si>
  <si>
    <t>至新社</t>
  </si>
  <si>
    <t>Xã Bình Kiều</t>
  </si>
  <si>
    <t>平橋社</t>
  </si>
  <si>
    <t>Xã An Vĩ</t>
  </si>
  <si>
    <t>安偉社</t>
  </si>
  <si>
    <t>Thị trấn Khoái Châu</t>
  </si>
  <si>
    <t>快州市鎮</t>
    <phoneticPr fontId="1" type="noConversion"/>
  </si>
  <si>
    <t>Xã Xuân Trúc</t>
  </si>
  <si>
    <t>春竹社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</si>
  <si>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Nhuệ</t>
    </r>
  </si>
  <si>
    <t>文銳社</t>
  </si>
  <si>
    <t>Xã Tân Phúc</t>
  </si>
  <si>
    <t>Xã Quảng Lãng</t>
  </si>
  <si>
    <t>廣陵社</t>
  </si>
  <si>
    <t>Xã Phù Ủng</t>
  </si>
  <si>
    <t>扶擁社</t>
  </si>
  <si>
    <t>鴻雲社</t>
  </si>
  <si>
    <t>Xã Hồ Tùng Mậu</t>
  </si>
  <si>
    <t>胡松茂社</t>
    <phoneticPr fontId="1" type="noConversion"/>
  </si>
  <si>
    <t>Xã Hạ Lễ</t>
  </si>
  <si>
    <t>夏禮社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</si>
  <si>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ào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</si>
  <si>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陶陽社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</si>
  <si>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ặng Lễ</t>
    </r>
  </si>
  <si>
    <t>鄧禮社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</si>
  <si>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Lộc</t>
    </r>
  </si>
  <si>
    <t>多祿社</t>
  </si>
  <si>
    <t>Xã Cẩm Ninh</t>
  </si>
  <si>
    <t>錦寧社</t>
  </si>
  <si>
    <t>Xã Bãi Sậy</t>
  </si>
  <si>
    <t>罷仕社</t>
  </si>
  <si>
    <t>Thị trấn Ân Thi</t>
  </si>
  <si>
    <t>恩施市鎮</t>
    <phoneticPr fontId="1" type="noConversion"/>
  </si>
  <si>
    <t>Xã Xuân Dục</t>
  </si>
  <si>
    <t>春育社</t>
  </si>
  <si>
    <t>Xã Ngọc Lâm</t>
  </si>
  <si>
    <t>玉林社</t>
  </si>
  <si>
    <t>Xã Hòa Phong</t>
  </si>
  <si>
    <t>Xã Cẩm Xá</t>
  </si>
  <si>
    <t>錦舍社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</si>
  <si>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Dị Sử</t>
    </r>
  </si>
  <si>
    <t>易使坊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</si>
  <si>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Bần Yên Nhân</t>
    </r>
  </si>
  <si>
    <t>貧安仁坊</t>
    <phoneticPr fontId="1" type="noConversion"/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</si>
  <si>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Bạch Sam</t>
    </r>
  </si>
  <si>
    <t>白杉坊</t>
  </si>
  <si>
    <t>Xã Quảng Châu</t>
  </si>
  <si>
    <t>廣洲社</t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</si>
  <si>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Chiểu</t>
    </r>
  </si>
  <si>
    <t>芳沼社</t>
  </si>
  <si>
    <r>
      <t>Xã Liên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</si>
  <si>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連芳社</t>
  </si>
  <si>
    <r>
      <t>Xã Hùng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</si>
  <si>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雄強社</t>
  </si>
  <si>
    <t>Xã Hoàng Hanh</t>
  </si>
  <si>
    <t>黃亨社</t>
  </si>
  <si>
    <t>Xã Bảo Khê</t>
  </si>
  <si>
    <t>保溪社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</si>
  <si>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Hồng Châu</t>
    </r>
  </si>
  <si>
    <t>鴻洲坊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</si>
  <si>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Hiến Nam</t>
    </r>
  </si>
  <si>
    <t>憲南坊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</si>
  <si>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Tảo</t>
    </r>
  </si>
  <si>
    <t>安早坊</t>
  </si>
  <si>
    <t>Huyện Yên Mỹ</t>
  </si>
  <si>
    <t>安美縣</t>
  </si>
  <si>
    <r>
      <t>Huyện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Lâm</t>
    </r>
  </si>
  <si>
    <t>文林縣</t>
  </si>
  <si>
    <r>
      <t>Huyện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Giang</t>
    </r>
  </si>
  <si>
    <t>文江縣</t>
  </si>
  <si>
    <t>Huyện Tiên Lữ</t>
  </si>
  <si>
    <t>仙侶縣</t>
  </si>
  <si>
    <t>Huyện Phù Cừ</t>
  </si>
  <si>
    <t>芙蕖縣</t>
  </si>
  <si>
    <r>
      <t xml:space="preserve">Huyện Kim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</si>
  <si>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金洞縣</t>
  </si>
  <si>
    <t>Huyện Khoái Châu</t>
  </si>
  <si>
    <t>快州縣</t>
  </si>
  <si>
    <t>Huyện Ân Thi</t>
  </si>
  <si>
    <t>恩施縣</t>
  </si>
  <si>
    <t>Thị xã Mỹ Hào</t>
  </si>
  <si>
    <t>美豪市社</t>
    <phoneticPr fontId="1" type="noConversion"/>
  </si>
  <si>
    <r>
      <t>Thành phố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Yên</t>
    </r>
  </si>
  <si>
    <t>興安市</t>
  </si>
  <si>
    <t>Xã Yên Trị</t>
  </si>
  <si>
    <t>安治社</t>
  </si>
  <si>
    <t>Xã Phú Lai</t>
  </si>
  <si>
    <t>富萊社</t>
  </si>
  <si>
    <r>
      <t>Xã Ngọc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</si>
  <si>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玉良社</t>
  </si>
  <si>
    <t>Xã Lạc Thịnh</t>
  </si>
  <si>
    <t>樂盛社</t>
  </si>
  <si>
    <t>Xã Lạc Sỹ</t>
  </si>
  <si>
    <t>樂士社</t>
  </si>
  <si>
    <r>
      <t>Xã Lạc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</si>
  <si>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樂良社</t>
  </si>
  <si>
    <t>Xã Hữu Lợi</t>
  </si>
  <si>
    <t>有利社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</si>
  <si>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Phúc</t>
    </r>
  </si>
  <si>
    <t>Xã Bảo Hiệu</t>
  </si>
  <si>
    <t>保効社</t>
  </si>
  <si>
    <t>Thị trấn Hàng Trạm</t>
  </si>
  <si>
    <t>行站市鎮</t>
    <phoneticPr fontId="1" type="noConversion"/>
  </si>
  <si>
    <t>Xã Tử Nê</t>
  </si>
  <si>
    <t>紫泥社</t>
  </si>
  <si>
    <t>Xã Thanh Hối</t>
  </si>
  <si>
    <t>清誨社</t>
  </si>
  <si>
    <t>Xã Suối Hoa</t>
  </si>
  <si>
    <t>率花社</t>
  </si>
  <si>
    <t>Xã Quyết Chiến</t>
  </si>
  <si>
    <t>決戰社</t>
  </si>
  <si>
    <t>敷榮社</t>
  </si>
  <si>
    <t>Xã Phong Phú</t>
  </si>
  <si>
    <t>豐富社</t>
  </si>
  <si>
    <t>Xã Nhân Mỹ</t>
  </si>
  <si>
    <t>Xã Ngổ Luông</t>
  </si>
  <si>
    <t>午㳥社</t>
  </si>
  <si>
    <t>Xã Mỹ Hòa</t>
  </si>
  <si>
    <t>美和社</t>
  </si>
  <si>
    <r>
      <t>Xã Lỗ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</si>
  <si>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魯山社</t>
  </si>
  <si>
    <t>Xã Gia Mô</t>
  </si>
  <si>
    <t>嘉謨社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</si>
  <si>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Lai</t>
    </r>
  </si>
  <si>
    <t>東萊社</t>
  </si>
  <si>
    <r>
      <t xml:space="preserve">Thị trấn Mãn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</si>
  <si>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敏德市鎮</t>
    <phoneticPr fontId="1" type="noConversion"/>
  </si>
  <si>
    <r>
      <t>Xã X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m Khòe</t>
    </r>
  </si>
  <si>
    <t>探科社</t>
  </si>
  <si>
    <t>Xã Vạn Mai</t>
  </si>
  <si>
    <t>萬枚社</t>
  </si>
  <si>
    <r>
      <t xml:space="preserve">Xã Tòng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ậu</t>
    </r>
  </si>
  <si>
    <t>從豆社</t>
  </si>
  <si>
    <r>
      <t>Xã Thành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</si>
  <si>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成山社</t>
  </si>
  <si>
    <t>Xã Pà Cò</t>
  </si>
  <si>
    <t>坡姑社</t>
  </si>
  <si>
    <t>Xã Nà Phòn</t>
  </si>
  <si>
    <t>那分社</t>
  </si>
  <si>
    <t>Xã Mai Hịch</t>
  </si>
  <si>
    <t>枚檄社</t>
  </si>
  <si>
    <t>Xã Mai Hạ</t>
  </si>
  <si>
    <t>枚下社</t>
  </si>
  <si>
    <t>Xã Hang Kia</t>
  </si>
  <si>
    <t>香箕社</t>
  </si>
  <si>
    <t>Xã Cun Pheo</t>
  </si>
  <si>
    <t>昆漂社</t>
  </si>
  <si>
    <t>Xã Chiềng Châu</t>
  </si>
  <si>
    <t>呈州社</t>
  </si>
  <si>
    <t>Xã Bao La</t>
  </si>
  <si>
    <t>包羅社</t>
  </si>
  <si>
    <t>Thị trấn Mai Châu</t>
  </si>
  <si>
    <t>枚州市鎮</t>
    <phoneticPr fontId="1" type="noConversion"/>
  </si>
  <si>
    <t>Xã Thanh Cao</t>
  </si>
  <si>
    <t>清高社</t>
  </si>
  <si>
    <t>Xã Tân Vinh</t>
  </si>
  <si>
    <t>新榮社</t>
  </si>
  <si>
    <t>Xã Nhuận Trạch</t>
  </si>
  <si>
    <t>潤澤社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</si>
  <si>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Yên</t>
    </r>
  </si>
  <si>
    <r>
      <t>Thị trấn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</si>
  <si>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良山市鎮</t>
    <phoneticPr fontId="1" type="noConversion"/>
  </si>
  <si>
    <t>Xã Yên Bồng</t>
  </si>
  <si>
    <t>安蓬社</t>
  </si>
  <si>
    <t>富城社</t>
  </si>
  <si>
    <t>Xã Khoan Dụ</t>
  </si>
  <si>
    <t>寬裕社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</si>
  <si>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Thi</t>
    </r>
  </si>
  <si>
    <t>興詩社</t>
  </si>
  <si>
    <t>Thị trấn Chi Nê</t>
  </si>
  <si>
    <t>芝泥市鎮</t>
    <phoneticPr fontId="1" type="noConversion"/>
  </si>
  <si>
    <r>
      <t xml:space="preserve">Thị trấn Ba Hàng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ồi</t>
    </r>
  </si>
  <si>
    <t>巴杭堆市鎮</t>
    <phoneticPr fontId="1" type="noConversion"/>
  </si>
  <si>
    <t>Xã Yên Nghiệp</t>
  </si>
  <si>
    <t>Xã Xuất Hóa</t>
  </si>
  <si>
    <t>率化社</t>
  </si>
  <si>
    <t>Xã Vũ Bình</t>
  </si>
  <si>
    <t>武平社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</si>
  <si>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</si>
  <si>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文山社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</si>
  <si>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Nghĩa</t>
    </r>
  </si>
  <si>
    <t>文義社</t>
  </si>
  <si>
    <r>
      <t xml:space="preserve">Xã Tuân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</si>
  <si>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遵道社</t>
  </si>
  <si>
    <t>Xã Nhân Nghĩa</t>
  </si>
  <si>
    <t>Xã Ngọc Lâu</t>
  </si>
  <si>
    <t>玉樓社</t>
  </si>
  <si>
    <r>
      <t xml:space="preserve">Xã Miền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ồi</t>
    </r>
  </si>
  <si>
    <t>沔隊社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</si>
  <si>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Nh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</si>
  <si>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向讓社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</si>
  <si>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C</t>
    </r>
    <r>
      <rPr>
        <sz val="12"/>
        <color theme="1"/>
        <rFont val="新細明體"/>
        <family val="2"/>
        <scheme val="minor"/>
      </rPr>
      <t>ư</t>
    </r>
  </si>
  <si>
    <t>定居社</t>
  </si>
  <si>
    <r>
      <t xml:space="preserve">Xã Chí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</si>
  <si>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志道社</t>
  </si>
  <si>
    <t>Xã Bình Hẻm</t>
  </si>
  <si>
    <t>平險社</t>
  </si>
  <si>
    <t>Xã Ân Nghĩa</t>
  </si>
  <si>
    <t>恩義社</t>
  </si>
  <si>
    <t>Thị trấn Vụ Bản</t>
  </si>
  <si>
    <t>務本市鎮</t>
    <phoneticPr fontId="1" type="noConversion"/>
  </si>
  <si>
    <r>
      <t xml:space="preserve">Xã Vĩnh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</si>
  <si>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永同社</t>
  </si>
  <si>
    <t>Xã Sào Báy</t>
  </si>
  <si>
    <t>篙沛社</t>
  </si>
  <si>
    <r>
      <t>Xã Nuông D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m</t>
    </r>
  </si>
  <si>
    <t>囊箴社</t>
  </si>
  <si>
    <r>
      <t>Xã Nam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</si>
  <si>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南上社</t>
  </si>
  <si>
    <t>Xã Mị Hòa</t>
  </si>
  <si>
    <t>彌和社</t>
  </si>
  <si>
    <t>Xã Kim Lập</t>
  </si>
  <si>
    <t>金立社</t>
  </si>
  <si>
    <t>Xã Kim Bôi</t>
  </si>
  <si>
    <t>金杯社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</si>
  <si>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ú Sáng</t>
    </r>
  </si>
  <si>
    <t>杜創社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</si>
  <si>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Bắc</t>
    </r>
  </si>
  <si>
    <t>東北社</t>
  </si>
  <si>
    <t>Xã Cuối Hạ</t>
  </si>
  <si>
    <t>季夏社</t>
  </si>
  <si>
    <t>Thị trấn Bo</t>
  </si>
  <si>
    <t>甫市鎮</t>
  </si>
  <si>
    <t>Xã Yên Hòa</t>
  </si>
  <si>
    <t>安和社</t>
  </si>
  <si>
    <r>
      <t>Xã Vầy N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a</t>
    </r>
  </si>
  <si>
    <t>圍那社</t>
  </si>
  <si>
    <t>Xã Tú Lý</t>
  </si>
  <si>
    <t>繡里社</t>
  </si>
  <si>
    <r>
      <t>Xã Toàn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</si>
  <si>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全山社</t>
  </si>
  <si>
    <t>Xã Tân Pheo</t>
  </si>
  <si>
    <t>新漂社</t>
  </si>
  <si>
    <t>Xã Nánh Nghê</t>
  </si>
  <si>
    <t>能兒社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</si>
  <si>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Chiềng</t>
    </r>
  </si>
  <si>
    <t>芒呈社</t>
  </si>
  <si>
    <r>
      <t xml:space="preserve">Xã Giáp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ắt</t>
    </r>
  </si>
  <si>
    <t>甲坦社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</si>
  <si>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Ruộng</t>
    </r>
  </si>
  <si>
    <t>同田社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</si>
  <si>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Chum</t>
    </r>
  </si>
  <si>
    <t>同占社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</si>
  <si>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 Bắc</t>
    </r>
  </si>
  <si>
    <t>陀北市鎮</t>
    <phoneticPr fontId="1" type="noConversion"/>
  </si>
  <si>
    <t>Xã Thung Nai</t>
  </si>
  <si>
    <t>從尼社</t>
  </si>
  <si>
    <t>Xã Thu Phong</t>
  </si>
  <si>
    <t>秋峰社</t>
  </si>
  <si>
    <t>Xã Thạch Yên</t>
  </si>
  <si>
    <t>石安社</t>
  </si>
  <si>
    <t>西峰社</t>
  </si>
  <si>
    <t>Xã Nam Phong</t>
  </si>
  <si>
    <t>南峰社</t>
  </si>
  <si>
    <t>Xã Hợp Phong</t>
  </si>
  <si>
    <t>合峰社</t>
  </si>
  <si>
    <t>Xã Dũng Phong</t>
  </si>
  <si>
    <t>勇峰社</t>
  </si>
  <si>
    <t>Xã Bình Thanh</t>
  </si>
  <si>
    <t>平清社</t>
  </si>
  <si>
    <t>Xã Bắc Phong</t>
  </si>
  <si>
    <t>北峰社</t>
  </si>
  <si>
    <t>Thị trấn Cao Phong</t>
  </si>
  <si>
    <t>高峰市鎮</t>
    <phoneticPr fontId="1" type="noConversion"/>
  </si>
  <si>
    <t>Xã Yên Mông</t>
  </si>
  <si>
    <t>燕蒙社</t>
  </si>
  <si>
    <t>Xã Thịnh Minh</t>
  </si>
  <si>
    <t>盛明社</t>
  </si>
  <si>
    <t>Xã Mông Hóa</t>
  </si>
  <si>
    <t>蒙化社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</si>
  <si>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 Minh</t>
    </r>
  </si>
  <si>
    <t>中明坊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</si>
  <si>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Thống Nhất</t>
    </r>
  </si>
  <si>
    <t>統一坊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</si>
  <si>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Thịnh Lang</t>
    </r>
  </si>
  <si>
    <t>盛欄坊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</si>
  <si>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Thái Bình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</si>
  <si>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Hòa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</si>
  <si>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Quỳnh Lâm</t>
    </r>
  </si>
  <si>
    <t>瓊林坊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</si>
  <si>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Lâm</t>
    </r>
  </si>
  <si>
    <t>芳林坊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</si>
  <si>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Kỳ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</si>
  <si>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奇山坊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</si>
  <si>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Hữu Nghị</t>
    </r>
  </si>
  <si>
    <t>友誼坊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</si>
  <si>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Dân Chủ</t>
    </r>
  </si>
  <si>
    <t>民主坊</t>
  </si>
  <si>
    <t>Huyện Yên Thủy</t>
  </si>
  <si>
    <t>安水縣</t>
  </si>
  <si>
    <t>Huyện Tân Lạc</t>
  </si>
  <si>
    <t>新樂縣</t>
  </si>
  <si>
    <t>Huyện Mai Châu</t>
  </si>
  <si>
    <t>枚州縣</t>
  </si>
  <si>
    <r>
      <t>Huyện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</si>
  <si>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良山縣</t>
  </si>
  <si>
    <t>Huyện Lạc Thủy</t>
  </si>
  <si>
    <t>樂水縣</t>
  </si>
  <si>
    <r>
      <t>Huyện Lạc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</si>
  <si>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樂山縣</t>
  </si>
  <si>
    <t>Huyện Kim Bôi</t>
  </si>
  <si>
    <t>金盃縣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</si>
  <si>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 Bắc</t>
    </r>
  </si>
  <si>
    <t>陀北縣</t>
  </si>
  <si>
    <t>Huyện Cao Phong</t>
  </si>
  <si>
    <t>高峰縣</t>
  </si>
  <si>
    <t>Thành phố Hòa Bình</t>
  </si>
  <si>
    <t>和平市</t>
  </si>
  <si>
    <t>Xã Vĩnh Long</t>
  </si>
  <si>
    <t>永隆社</t>
  </si>
  <si>
    <t>Xã Việt Tiến</t>
  </si>
  <si>
    <t>躍進社</t>
  </si>
  <si>
    <t>Xã Trung Lập</t>
  </si>
  <si>
    <t>中立社</t>
  </si>
  <si>
    <r>
      <t>Xã Trấn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</si>
  <si>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鎮陽社</t>
  </si>
  <si>
    <t>Xã Thắng Thủy</t>
  </si>
  <si>
    <t>勝水社</t>
  </si>
  <si>
    <r>
      <t>Xã Thanh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</si>
  <si>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清良社</t>
  </si>
  <si>
    <t>Xã Tân Liên</t>
  </si>
  <si>
    <t>新濂社</t>
  </si>
  <si>
    <r>
      <t xml:space="preserve">Xã Tam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</t>
    </r>
  </si>
  <si>
    <t>三謝社</t>
  </si>
  <si>
    <r>
      <t>Xã Tam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</si>
  <si>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三強社</t>
  </si>
  <si>
    <t>Xã Nhân Hòa</t>
  </si>
  <si>
    <t>Xã Lý Học</t>
  </si>
  <si>
    <t>理學社</t>
  </si>
  <si>
    <t>Xã Liên Am</t>
  </si>
  <si>
    <t>聯庵社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</si>
  <si>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Nhân</t>
    </r>
  </si>
  <si>
    <t>興仁社</t>
  </si>
  <si>
    <t>洽和社</t>
  </si>
  <si>
    <t>Xã Giang Biên</t>
  </si>
  <si>
    <t>江邊社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</si>
  <si>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Minh</t>
    </r>
  </si>
  <si>
    <t>同明社</t>
  </si>
  <si>
    <t>Xã Dũng Tiến</t>
  </si>
  <si>
    <t>湧進社</t>
  </si>
  <si>
    <t>Xã Cộng Hiền</t>
  </si>
  <si>
    <t>共賢社</t>
  </si>
  <si>
    <t>Xã Cổ Am</t>
  </si>
  <si>
    <t>古庵社</t>
  </si>
  <si>
    <t>Thị trấn Vĩnh Bảo</t>
  </si>
  <si>
    <t>永保市鎮</t>
  </si>
  <si>
    <r>
      <t>Xã Tự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</si>
  <si>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自強社</t>
  </si>
  <si>
    <t>Xã Tiên Thanh</t>
  </si>
  <si>
    <t>先清社</t>
  </si>
  <si>
    <t>Xã Tiên Thắng</t>
  </si>
  <si>
    <t>先勝社</t>
  </si>
  <si>
    <t>Xã Tiên Minh</t>
  </si>
  <si>
    <t>先明社</t>
  </si>
  <si>
    <r>
      <t>Xã Tiên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</si>
  <si>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先強社</t>
  </si>
  <si>
    <r>
      <t>Xã Tây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</si>
  <si>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西興社</t>
  </si>
  <si>
    <t>Xã Quyết Tiến</t>
  </si>
  <si>
    <t>掘進社</t>
  </si>
  <si>
    <t>Xã Khởi Nghĩa</t>
  </si>
  <si>
    <t>起義社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</si>
  <si>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oàn Lập</t>
    </r>
  </si>
  <si>
    <t>團立社</t>
  </si>
  <si>
    <r>
      <t>Xã Bắc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</si>
  <si>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北興社</t>
  </si>
  <si>
    <t>Thị trấn Tiên Lãng</t>
  </si>
  <si>
    <t>先朗市鎮</t>
  </si>
  <si>
    <t>Xã Thủy Triều</t>
  </si>
  <si>
    <t>水潮社</t>
  </si>
  <si>
    <r>
      <t>Xã Thủy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</si>
  <si>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水山社</t>
  </si>
  <si>
    <r>
      <t xml:space="preserve">Xã Thủy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ờng</t>
    </r>
  </si>
  <si>
    <t>水棠社</t>
  </si>
  <si>
    <r>
      <t>Xã Thiên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</si>
  <si>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千鄉社</t>
  </si>
  <si>
    <t>Xã Quảng Thanh</t>
  </si>
  <si>
    <t>廣清社</t>
  </si>
  <si>
    <t>Xã Phục Lễ</t>
  </si>
  <si>
    <t>復禮社</t>
  </si>
  <si>
    <t>Xã Phù Ninh</t>
  </si>
  <si>
    <t>Xã Phả Lễ</t>
  </si>
  <si>
    <t>浦禮社</t>
  </si>
  <si>
    <r>
      <t xml:space="preserve">Xã Mỹ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</si>
  <si>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美同社</t>
  </si>
  <si>
    <r>
      <t>Xã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 Kỳ</t>
    </r>
  </si>
  <si>
    <t>留期社</t>
  </si>
  <si>
    <r>
      <t>Xã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 Kiếm</t>
    </r>
  </si>
  <si>
    <t>留劍社</t>
  </si>
  <si>
    <t>蓮溪社</t>
  </si>
  <si>
    <t>Xã Lập Lễ</t>
  </si>
  <si>
    <t>立禮社</t>
  </si>
  <si>
    <r>
      <t xml:space="preserve">Xã Lâm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</si>
  <si>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林洞社</t>
  </si>
  <si>
    <t>Xã Lại Xuân</t>
  </si>
  <si>
    <t>賴春社</t>
  </si>
  <si>
    <t>岐山社</t>
  </si>
  <si>
    <t>Xã Kiền Bái</t>
  </si>
  <si>
    <t>虔拜社</t>
  </si>
  <si>
    <t>Xã Kênh Giang</t>
  </si>
  <si>
    <t>涇江社</t>
  </si>
  <si>
    <r>
      <t xml:space="preserve">Xã Hoàng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</si>
  <si>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黃洞社</t>
  </si>
  <si>
    <r>
      <t xml:space="preserve">Xã Hoa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</si>
  <si>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花洞社</t>
  </si>
  <si>
    <t>Xã Gia Minh</t>
  </si>
  <si>
    <t>嘉明社</t>
  </si>
  <si>
    <r>
      <t xml:space="preserve">Xã Gia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</si>
  <si>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嘉德社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</si>
  <si>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Quan</t>
    </r>
  </si>
  <si>
    <t>陽關社</t>
  </si>
  <si>
    <t>Xã Chính Mỹ</t>
  </si>
  <si>
    <t>政美社</t>
  </si>
  <si>
    <t>Xã Cao Nhân</t>
  </si>
  <si>
    <t>高仁社</t>
  </si>
  <si>
    <r>
      <t>Xã An L</t>
    </r>
    <r>
      <rPr>
        <sz val="12"/>
        <color theme="1"/>
        <rFont val="新細明體"/>
        <family val="2"/>
        <scheme val="minor"/>
      </rPr>
      <t>ư</t>
    </r>
  </si>
  <si>
    <t>安閭社</t>
  </si>
  <si>
    <r>
      <t xml:space="preserve">Thị trấn Minh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</si>
  <si>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明德市鎮</t>
  </si>
  <si>
    <r>
      <t xml:space="preserve">Thị trấn Núi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èo</t>
    </r>
  </si>
  <si>
    <t>山隘市鎮</t>
  </si>
  <si>
    <r>
      <t>Xã Tú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</si>
  <si>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秀山社</t>
  </si>
  <si>
    <t>Xã Thuận Thiên</t>
  </si>
  <si>
    <t>順天社</t>
  </si>
  <si>
    <r>
      <t xml:space="preserve">Xã Ngũ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oan</t>
    </r>
  </si>
  <si>
    <t>五端社</t>
  </si>
  <si>
    <t>Xã Hữu Bằng</t>
  </si>
  <si>
    <t>有朋社</t>
  </si>
  <si>
    <t>東芳社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</si>
  <si>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oàn Xá</t>
    </r>
  </si>
  <si>
    <t>端舍社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</si>
  <si>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Hà</t>
    </r>
  </si>
  <si>
    <t>大河社</t>
  </si>
  <si>
    <t>Xã Du Lễ</t>
  </si>
  <si>
    <t>游澧社</t>
  </si>
  <si>
    <r>
      <t xml:space="preserve">Thị trấn Núi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ối</t>
    </r>
  </si>
  <si>
    <t>對山市鎮</t>
  </si>
  <si>
    <r>
      <t xml:space="preserve">Xã Xuân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ám</t>
    </r>
  </si>
  <si>
    <t>春盎社</t>
  </si>
  <si>
    <t>Xã Việt Hải</t>
  </si>
  <si>
    <t>越海社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</si>
  <si>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Phong</t>
    </r>
  </si>
  <si>
    <t>文豐社</t>
  </si>
  <si>
    <t>Xã Trân Châu</t>
  </si>
  <si>
    <t>真珠社</t>
  </si>
  <si>
    <t>Xã Phù Long</t>
  </si>
  <si>
    <t>扶隆社</t>
  </si>
  <si>
    <t>Xã Hoàng Châu</t>
  </si>
  <si>
    <t>璜洲社</t>
  </si>
  <si>
    <t>Xã Hiền Hào</t>
  </si>
  <si>
    <t>賢豪社</t>
  </si>
  <si>
    <t>Xã Gia Luận</t>
  </si>
  <si>
    <t>嘉論社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</si>
  <si>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Bài</t>
    </r>
  </si>
  <si>
    <t>洞排社</t>
  </si>
  <si>
    <t>Thị trấn Cát Hải</t>
  </si>
  <si>
    <t>葛海市鎮</t>
  </si>
  <si>
    <t>Thị trấn Cát Bà</t>
  </si>
  <si>
    <t>葛婆市鎮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</si>
  <si>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Thọ</t>
    </r>
  </si>
  <si>
    <t>長壽社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</si>
  <si>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Thành</t>
    </r>
  </si>
  <si>
    <t>長城社</t>
  </si>
  <si>
    <t>Xã Tân Viên</t>
  </si>
  <si>
    <t>新園社</t>
  </si>
  <si>
    <r>
      <t>Xã Quang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</si>
  <si>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光興社</t>
  </si>
  <si>
    <r>
      <t xml:space="preserve">Xã Mỹ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</si>
  <si>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美德社</t>
  </si>
  <si>
    <t>Xã Bát Trang</t>
  </si>
  <si>
    <t>八莊社</t>
  </si>
  <si>
    <t>Xã An Thọ</t>
  </si>
  <si>
    <t>Xã An Thái</t>
  </si>
  <si>
    <r>
      <t>Thị trấn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</si>
  <si>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長山市鎮</t>
  </si>
  <si>
    <t>Thị trấn An Lão</t>
  </si>
  <si>
    <t>安老市鎮</t>
  </si>
  <si>
    <t>Xã Lê Thiện</t>
  </si>
  <si>
    <t>黎善社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</si>
  <si>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ặng C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</si>
  <si>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鄧岡社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</si>
  <si>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Bản</t>
    </r>
  </si>
  <si>
    <t>大本社</t>
  </si>
  <si>
    <r>
      <t>Xã An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</si>
  <si>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安興社</t>
  </si>
  <si>
    <t>Xã An Hồng</t>
  </si>
  <si>
    <r>
      <t xml:space="preserve">Xã An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</si>
  <si>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安同社</t>
  </si>
  <si>
    <r>
      <t>Thị trấn An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</si>
  <si>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安陽市鎮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</si>
  <si>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Vạn Mỹ</t>
    </r>
  </si>
  <si>
    <t>萬美坊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</si>
  <si>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Máy T</t>
    </r>
    <r>
      <rPr>
        <sz val="12"/>
        <color theme="1"/>
        <rFont val="新細明體"/>
        <family val="2"/>
        <scheme val="minor"/>
      </rPr>
      <t>ơ</t>
    </r>
  </si>
  <si>
    <t>邁絲坊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</si>
  <si>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Máy Chai</t>
    </r>
  </si>
  <si>
    <t>邁寨坊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</si>
  <si>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Lạc Viên</t>
    </r>
  </si>
  <si>
    <t>樂園坊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</si>
  <si>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Lạch Tray</t>
    </r>
  </si>
  <si>
    <t>瀝齋坊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</si>
  <si>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Gia Viên</t>
    </r>
  </si>
  <si>
    <t>家園坊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</si>
  <si>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ổng Quốc Bình</t>
    </r>
  </si>
  <si>
    <t>董國平坊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</si>
  <si>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Khê</t>
    </r>
  </si>
  <si>
    <t>東溪坊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</si>
  <si>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ằng Giang</t>
    </r>
  </si>
  <si>
    <t>藤江坊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</si>
  <si>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Cầu Tre</t>
    </r>
  </si>
  <si>
    <t>梂椥坊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</si>
  <si>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Cầu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ất</t>
    </r>
  </si>
  <si>
    <t>梂坦坊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</si>
  <si>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Niệm</t>
    </r>
  </si>
  <si>
    <t>永念坊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</si>
  <si>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Trại Cau</t>
    </r>
  </si>
  <si>
    <t>寨槔坊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</si>
  <si>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Nghĩa Xá</t>
    </r>
  </si>
  <si>
    <t>義舍坊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</si>
  <si>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Niệm Nghĩa</t>
    </r>
  </si>
  <si>
    <t>念義坊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</si>
  <si>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Lam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</si>
  <si>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藍山坊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</si>
  <si>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Kênh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</si>
  <si>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涇陽坊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</si>
  <si>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Hồ Nam</t>
    </r>
  </si>
  <si>
    <t>湖南坊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</si>
  <si>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Hàng Kênh</t>
    </r>
  </si>
  <si>
    <t>杭涇坊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</si>
  <si>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Hàng Kênh</t>
    </r>
  </si>
  <si>
    <t>餘杭涇坊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</si>
  <si>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Hàng</t>
    </r>
  </si>
  <si>
    <t>餘杭坊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</si>
  <si>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Hải</t>
    </r>
  </si>
  <si>
    <t>東海坊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</si>
  <si>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Cát Dài</t>
    </r>
  </si>
  <si>
    <t>葛曳坊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</si>
  <si>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Biên</t>
    </r>
  </si>
  <si>
    <t>安邊坊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</si>
  <si>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</si>
  <si>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安陽坊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</si>
  <si>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 xml:space="preserve">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ẩu</t>
    </r>
  </si>
  <si>
    <t>文斗坊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</si>
  <si>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Tràng Minh</t>
    </r>
  </si>
  <si>
    <t>長明坊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</si>
  <si>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Trần Thành Ngọ</t>
    </r>
  </si>
  <si>
    <t>陳成午坊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</si>
  <si>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Quán Trữ</t>
    </r>
  </si>
  <si>
    <t>館佇坊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</si>
  <si>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Phù Liễn</t>
    </r>
  </si>
  <si>
    <t>扶輦坊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</si>
  <si>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Ngọc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</si>
  <si>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玉山坊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</si>
  <si>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Lãm Hà</t>
    </r>
  </si>
  <si>
    <t>攬河坊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</si>
  <si>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Hòa</t>
    </r>
  </si>
  <si>
    <t>同和坊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</si>
  <si>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Trại Chuối</t>
    </r>
  </si>
  <si>
    <t>寨桎坊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</si>
  <si>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Lý</t>
    </r>
  </si>
  <si>
    <t>上里坊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</si>
  <si>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Sở Dầu</t>
    </r>
  </si>
  <si>
    <t>所喻坊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</si>
  <si>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Quán Toan</t>
    </r>
  </si>
  <si>
    <t>館算坊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</si>
  <si>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Phan Bội Châu</t>
    </r>
  </si>
  <si>
    <t>潘佩珠坊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</si>
  <si>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Hạ Lý</t>
    </r>
  </si>
  <si>
    <t>下里坊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</si>
  <si>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Tràng Cát</t>
    </r>
  </si>
  <si>
    <t>長葛坊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</si>
  <si>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Thành Tô</t>
    </r>
  </si>
  <si>
    <t>成蘇坊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</si>
  <si>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Nam Hải</t>
    </r>
  </si>
  <si>
    <t>南海坊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</si>
  <si>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ằng Lâm</t>
    </r>
  </si>
  <si>
    <t>藤林坊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</si>
  <si>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ằng Hải</t>
    </r>
  </si>
  <si>
    <t>藤海坊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</si>
  <si>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Hải 2</t>
    </r>
  </si>
  <si>
    <t>東海二坊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</si>
  <si>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Hải 1</t>
    </r>
  </si>
  <si>
    <t>東海一坊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</si>
  <si>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Cát Bi</t>
    </r>
  </si>
  <si>
    <t>葛陂坊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</si>
  <si>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Vạn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</si>
  <si>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萬香坊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</si>
  <si>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Ngọc Xuyên</t>
    </r>
  </si>
  <si>
    <t>玉川坊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</si>
  <si>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Minh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</si>
  <si>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明德坊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</si>
  <si>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Hợp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</si>
  <si>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合德坊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</si>
  <si>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Hải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</si>
  <si>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海山坊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</si>
  <si>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Bàng La</t>
    </r>
  </si>
  <si>
    <t>旁羅坊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</si>
  <si>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Thành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</si>
  <si>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Nghĩa</t>
    </r>
  </si>
  <si>
    <t>和義坊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</si>
  <si>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Hải Thành</t>
    </r>
  </si>
  <si>
    <t>海城坊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</si>
  <si>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Phúc</t>
    </r>
  </si>
  <si>
    <t>多福坊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</si>
  <si>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Anh Dũng</t>
    </r>
  </si>
  <si>
    <t>英勇坊</t>
  </si>
  <si>
    <t>Huyện Vĩnh Bảo</t>
  </si>
  <si>
    <t>永保縣</t>
  </si>
  <si>
    <t>Huyện Tiên Lãng</t>
  </si>
  <si>
    <t>先朗縣</t>
  </si>
  <si>
    <t>Huyện Thủy Nguyên</t>
  </si>
  <si>
    <t>水源縣</t>
  </si>
  <si>
    <t>Huyện Kiến Thụy</t>
  </si>
  <si>
    <t>建瑞縣</t>
  </si>
  <si>
    <t>Huyện Cát Hải</t>
  </si>
  <si>
    <t>葛海縣</t>
  </si>
  <si>
    <t>Huyện Bạch Long Vĩ</t>
  </si>
  <si>
    <t>白龍尾縣</t>
  </si>
  <si>
    <t>Huyện An Lão</t>
  </si>
  <si>
    <t>安老縣</t>
  </si>
  <si>
    <r>
      <t>Huyện An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</si>
  <si>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安陽縣</t>
  </si>
  <si>
    <t>Quận Ngô Quyền</t>
  </si>
  <si>
    <t>吳權郡</t>
  </si>
  <si>
    <t>Quận Lê Chân</t>
  </si>
  <si>
    <t>黎真郡</t>
  </si>
  <si>
    <t>Quận Kiến An</t>
  </si>
  <si>
    <t>建安郡</t>
  </si>
  <si>
    <t>Quận Hồng Bàng</t>
  </si>
  <si>
    <t>鴻龐郡</t>
  </si>
  <si>
    <t>Quận Hải An</t>
  </si>
  <si>
    <t>海安郡</t>
  </si>
  <si>
    <r>
      <t xml:space="preserve">Quận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</si>
  <si>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塗山郡</t>
  </si>
  <si>
    <r>
      <t>Quận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Kinh</t>
    </r>
  </si>
  <si>
    <t>陽京郡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</si>
  <si>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Tố</t>
    </r>
  </si>
  <si>
    <t>文素社</t>
  </si>
  <si>
    <r>
      <t xml:space="preserve">Xã Tiên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</si>
  <si>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仙洞社</t>
  </si>
  <si>
    <t>Xã Tân Kỳ</t>
  </si>
  <si>
    <t>新岐社</t>
  </si>
  <si>
    <r>
      <t>Xã Tái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</si>
  <si>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塞山社</t>
  </si>
  <si>
    <t>Xã Quang Phục</t>
  </si>
  <si>
    <t>光復社</t>
  </si>
  <si>
    <t>Xã Quảng Nghiệp</t>
  </si>
  <si>
    <t>廣業社</t>
  </si>
  <si>
    <t>Xã Quang Khải</t>
  </si>
  <si>
    <t>光啟社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</si>
  <si>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Kỳ</t>
    </r>
  </si>
  <si>
    <t>鳳岐社</t>
  </si>
  <si>
    <t>Xã Nguyên Giáp</t>
  </si>
  <si>
    <t>元甲社</t>
  </si>
  <si>
    <t>Xã Ngọc Kỳ</t>
  </si>
  <si>
    <t>玉岐社</t>
  </si>
  <si>
    <t>Xã Hà Thanh</t>
  </si>
  <si>
    <t>河清社</t>
  </si>
  <si>
    <t>Xã Hà Kỳ</t>
  </si>
  <si>
    <t>河岐社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</si>
  <si>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Hợp</t>
    </r>
  </si>
  <si>
    <t>Xã Cộng Lạc</t>
  </si>
  <si>
    <t>共樂社</t>
  </si>
  <si>
    <t>Xã Chí Minh</t>
  </si>
  <si>
    <t>志明社</t>
  </si>
  <si>
    <t>Xã Bình Lãng</t>
  </si>
  <si>
    <t>平朗社</t>
  </si>
  <si>
    <t>Xã An Thanh</t>
  </si>
  <si>
    <t>Thị trấn Tứ Kỳ</t>
  </si>
  <si>
    <t>四岐市鎮</t>
  </si>
  <si>
    <r>
      <t>Xã Tứ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</si>
  <si>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四強社</t>
  </si>
  <si>
    <t>青松社</t>
  </si>
  <si>
    <t>青江社</t>
  </si>
  <si>
    <t>Xã Phạm Kha</t>
  </si>
  <si>
    <t>范柯社</t>
  </si>
  <si>
    <t>Xã Ngũ Hùng</t>
  </si>
  <si>
    <t>五雄社</t>
  </si>
  <si>
    <t>Xã Ngô Quyền</t>
  </si>
  <si>
    <t>吳權社</t>
  </si>
  <si>
    <t>Xã Lê Hồng</t>
  </si>
  <si>
    <t>黎鴻社</t>
  </si>
  <si>
    <t>Xã Hồng Phong</t>
  </si>
  <si>
    <t>鴻鋒社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</si>
  <si>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oàn Tùng</t>
    </r>
  </si>
  <si>
    <t>團松社</t>
  </si>
  <si>
    <r>
      <t>Xã Chi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Nam</t>
    </r>
  </si>
  <si>
    <t>枝陵南社</t>
  </si>
  <si>
    <r>
      <t>Xã Chi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Bắc</t>
    </r>
  </si>
  <si>
    <t>枝陵北社</t>
  </si>
  <si>
    <t>Xã Cao Thắng</t>
  </si>
  <si>
    <t>高勝社</t>
  </si>
  <si>
    <t>Thị trấn Thanh Miện</t>
  </si>
  <si>
    <t>青沔市鎮</t>
  </si>
  <si>
    <t>Xã Vĩnh Lập</t>
  </si>
  <si>
    <t>永立社</t>
  </si>
  <si>
    <t>Xã Thanh Xá</t>
  </si>
  <si>
    <t>青舍社</t>
  </si>
  <si>
    <t>Xã Thanh Thủy</t>
  </si>
  <si>
    <t>青水社</t>
  </si>
  <si>
    <r>
      <t>Xã Thanh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</si>
  <si>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青山社</t>
  </si>
  <si>
    <t>Xã Thanh Lang</t>
  </si>
  <si>
    <t>青琅社</t>
  </si>
  <si>
    <t>青溪社</t>
  </si>
  <si>
    <t>Xã Thanh Hồng</t>
  </si>
  <si>
    <t>青鴻社</t>
  </si>
  <si>
    <t>Xã Thanh Hải</t>
  </si>
  <si>
    <t>青海社</t>
  </si>
  <si>
    <r>
      <t>Xã Thanh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</si>
  <si>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青強社</t>
  </si>
  <si>
    <t>Xã Thanh An</t>
  </si>
  <si>
    <t>青安社</t>
  </si>
  <si>
    <t>Xã Liên Mạc</t>
  </si>
  <si>
    <t>連幕社</t>
  </si>
  <si>
    <t>Xã Cẩm Chế</t>
  </si>
  <si>
    <t>錦制社</t>
  </si>
  <si>
    <r>
      <t>Xã An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</si>
  <si>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安鳳社</t>
  </si>
  <si>
    <t>Thị trấn Thanh Hà</t>
  </si>
  <si>
    <t>青河市鎮</t>
  </si>
  <si>
    <t>Xã Vĩnh Hòa</t>
  </si>
  <si>
    <t>永和社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</si>
  <si>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Hội</t>
    </r>
  </si>
  <si>
    <t>文會社</t>
  </si>
  <si>
    <t>Xã Ứng Hòe</t>
  </si>
  <si>
    <t>應槐社</t>
  </si>
  <si>
    <t>Xã Ninh Hải</t>
  </si>
  <si>
    <t>寧海社</t>
  </si>
  <si>
    <t>Xã Kiến Quốc</t>
  </si>
  <si>
    <t>建國社</t>
  </si>
  <si>
    <t>Xã Hồng Phúc</t>
  </si>
  <si>
    <t>鴻福社</t>
  </si>
  <si>
    <r>
      <t xml:space="preserve">Xã Hồng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</si>
  <si>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鴻德社</t>
  </si>
  <si>
    <t>Xã Hồng Dụ</t>
  </si>
  <si>
    <t>鴻喻社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</si>
  <si>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Xuyên</t>
    </r>
  </si>
  <si>
    <t>東川社</t>
  </si>
  <si>
    <r>
      <t xml:space="preserve">Xã An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</si>
  <si>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安德社</t>
  </si>
  <si>
    <t>Thị trấn Ninh Giang</t>
  </si>
  <si>
    <t>寧江市鎮</t>
  </si>
  <si>
    <t>Xã Thanh Quang</t>
  </si>
  <si>
    <t>青光社</t>
  </si>
  <si>
    <t>Xã Thái Tân</t>
  </si>
  <si>
    <t>Xã Quốc Tuấn</t>
  </si>
  <si>
    <t>國俊社</t>
  </si>
  <si>
    <r>
      <t xml:space="preserve">Xã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</si>
  <si>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富田社</t>
  </si>
  <si>
    <t>Xã Nam Trung</t>
  </si>
  <si>
    <t>南中社</t>
  </si>
  <si>
    <t>Xã Nam Tân</t>
  </si>
  <si>
    <t>南新社</t>
  </si>
  <si>
    <r>
      <t>Xã Nam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</si>
  <si>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南興社</t>
  </si>
  <si>
    <t>Xã Nam Chính</t>
  </si>
  <si>
    <t>南政社</t>
  </si>
  <si>
    <t>Xã Hiệp Cát</t>
  </si>
  <si>
    <t>協葛社</t>
  </si>
  <si>
    <t>Xã An Lâm</t>
  </si>
  <si>
    <t>安林社</t>
  </si>
  <si>
    <t>Thị trấn Nam Sách</t>
  </si>
  <si>
    <t>南策市鎮</t>
  </si>
  <si>
    <t>Xã Tuấn Việt</t>
  </si>
  <si>
    <t>俊越社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</si>
  <si>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Vũ</t>
    </r>
  </si>
  <si>
    <t>上武社</t>
  </si>
  <si>
    <t>Xã Tam Kỳ</t>
  </si>
  <si>
    <t>三岐社</t>
  </si>
  <si>
    <t>Xã Phúc Thành A</t>
  </si>
  <si>
    <t>福城A社</t>
  </si>
  <si>
    <t>Xã Ngũ Phúc</t>
  </si>
  <si>
    <t>五福社</t>
  </si>
  <si>
    <t>Xã Lai Vu</t>
  </si>
  <si>
    <t>萊蕪社</t>
  </si>
  <si>
    <t>Xã Kim Xuyên</t>
  </si>
  <si>
    <t>金川社</t>
  </si>
  <si>
    <t>Xã Kim Tân</t>
  </si>
  <si>
    <t>金新社</t>
  </si>
  <si>
    <t>Xã Kim Liên</t>
  </si>
  <si>
    <t>金蓮社</t>
  </si>
  <si>
    <r>
      <t xml:space="preserve">Xã Kim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ính</t>
    </r>
  </si>
  <si>
    <t>金頂社</t>
  </si>
  <si>
    <t>Xã Kim Anh</t>
  </si>
  <si>
    <t>金英社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</si>
  <si>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Cẩm</t>
    </r>
  </si>
  <si>
    <t>同錦社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</si>
  <si>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ại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</si>
  <si>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大德社</t>
  </si>
  <si>
    <t>Xã Cổ Dũng</t>
  </si>
  <si>
    <t>古勇社</t>
  </si>
  <si>
    <t>Thị trấn Phú Thái</t>
  </si>
  <si>
    <t>富泰市鎮</t>
  </si>
  <si>
    <t>Xã Yết Kiêu</t>
  </si>
  <si>
    <t>歇驕社</t>
  </si>
  <si>
    <t>Xã Toàn Thắng</t>
  </si>
  <si>
    <t>全勝社</t>
  </si>
  <si>
    <t>Xã Thống Kênh</t>
  </si>
  <si>
    <t>統涇社</t>
  </si>
  <si>
    <t>Xã Phạm Trấn</t>
  </si>
  <si>
    <t>范鎮社</t>
  </si>
  <si>
    <t>Xã Nhật Tân</t>
  </si>
  <si>
    <t>日新社</t>
  </si>
  <si>
    <r>
      <t>Xã Hồng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</si>
  <si>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鴻興社</t>
  </si>
  <si>
    <t>Xã Gia Tân</t>
  </si>
  <si>
    <t>嘉新社</t>
  </si>
  <si>
    <r>
      <t>Xã Gia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</si>
  <si>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嘉良社</t>
  </si>
  <si>
    <t>Xã Gia Khánh</t>
  </si>
  <si>
    <t>嘉慶社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</si>
  <si>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X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</si>
  <si>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德昌社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</si>
  <si>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oàn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</si>
  <si>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團上社</t>
  </si>
  <si>
    <t>Thị trấn Gia Lộc</t>
  </si>
  <si>
    <t>嘉祿市鎮</t>
  </si>
  <si>
    <t>Xã Thạch Lỗi</t>
  </si>
  <si>
    <t>石磊社</t>
  </si>
  <si>
    <t>新長社</t>
  </si>
  <si>
    <t>玉蓮社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</si>
  <si>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</si>
  <si>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良田社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</si>
  <si>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Chính</t>
    </r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</si>
  <si>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</si>
  <si>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定山社</t>
  </si>
  <si>
    <t>Xã Cao An</t>
  </si>
  <si>
    <t>高安社</t>
  </si>
  <si>
    <t>Xã Cẩm Vũ</t>
  </si>
  <si>
    <t>錦武社</t>
  </si>
  <si>
    <r>
      <t>Xã Cẩm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</si>
  <si>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錦文社</t>
  </si>
  <si>
    <t>Xã Cẩm Phúc</t>
  </si>
  <si>
    <t>錦福社</t>
  </si>
  <si>
    <r>
      <t>Xã Cẩm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</si>
  <si>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錦興社</t>
  </si>
  <si>
    <t>Xã Cẩm Hoàng</t>
  </si>
  <si>
    <t>錦黃社</t>
  </si>
  <si>
    <r>
      <t xml:space="preserve">Xã Cẩm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</si>
  <si>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錦東社</t>
  </si>
  <si>
    <r>
      <t xml:space="preserve">Xã Cẩm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oài</t>
    </r>
  </si>
  <si>
    <t>錦兌社</t>
  </si>
  <si>
    <r>
      <t xml:space="preserve">Xã Cẩm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</si>
  <si>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錦田社</t>
  </si>
  <si>
    <t>Thị trấn Cẩm Giang</t>
  </si>
  <si>
    <t>錦江市鎮</t>
  </si>
  <si>
    <t>Thị trấn Lai Cách</t>
  </si>
  <si>
    <t>來格市鎮</t>
  </si>
  <si>
    <r>
      <t>Xã Vĩnh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</si>
  <si>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永興社</t>
  </si>
  <si>
    <t>Xã Vĩnh Hồng</t>
  </si>
  <si>
    <t>永鴻社</t>
  </si>
  <si>
    <t>Xã Thúc Kháng</t>
  </si>
  <si>
    <t>叔沆社</t>
  </si>
  <si>
    <r>
      <t>Xã Thái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</si>
  <si>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太陽社</t>
  </si>
  <si>
    <t>Xã Tân Hồng</t>
  </si>
  <si>
    <t>新鴻社</t>
  </si>
  <si>
    <t>Xã Nhân Quyền</t>
  </si>
  <si>
    <t>人權社</t>
  </si>
  <si>
    <t>Xã Long Xuyên</t>
  </si>
  <si>
    <t>隆川社</t>
  </si>
  <si>
    <t>Xã Hùng Thắng</t>
  </si>
  <si>
    <t>雄勝社</t>
  </si>
  <si>
    <t>Xã Hồng Khê</t>
  </si>
  <si>
    <t>鴻溪社</t>
  </si>
  <si>
    <t>Xã Cổ Bì</t>
  </si>
  <si>
    <t>古邳社</t>
  </si>
  <si>
    <t>Xã Bình Xuyên</t>
  </si>
  <si>
    <t>平川社</t>
  </si>
  <si>
    <t>Thị trấn Kẻ Sặt</t>
  </si>
  <si>
    <t>計策市鎮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</si>
  <si>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Quận</t>
    </r>
  </si>
  <si>
    <t>上郡社</t>
  </si>
  <si>
    <r>
      <t>Xã Th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Long</t>
    </r>
  </si>
  <si>
    <t>昇龍社</t>
  </si>
  <si>
    <t>Xã Quang Thành</t>
  </si>
  <si>
    <t>光城社</t>
  </si>
  <si>
    <t>Xã Lê Ninh</t>
  </si>
  <si>
    <t>黎寧社</t>
  </si>
  <si>
    <t>Xã Lạc Long</t>
  </si>
  <si>
    <t>樂隆社</t>
  </si>
  <si>
    <r>
      <t>Xã Hoành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</si>
  <si>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橫山社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</si>
  <si>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Thất Hùng</t>
    </r>
  </si>
  <si>
    <t>七雄坊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</si>
  <si>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Thái Thịnh</t>
    </r>
  </si>
  <si>
    <t>泰盛坊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</si>
  <si>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Thứ</t>
    </r>
  </si>
  <si>
    <t>富庶坊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</si>
  <si>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Phạm Thái</t>
    </r>
  </si>
  <si>
    <t>范泰坊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</si>
  <si>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Xuyên</t>
    </r>
  </si>
  <si>
    <t>隆川坊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</si>
  <si>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Hiệp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</si>
  <si>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協山坊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</si>
  <si>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Hiệp An</t>
    </r>
  </si>
  <si>
    <t>協安坊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</si>
  <si>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Hiến Thành</t>
    </r>
  </si>
  <si>
    <t>憲誠坊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</si>
  <si>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Duy Tân</t>
    </r>
  </si>
  <si>
    <t>維新坊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</si>
  <si>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Sinh</t>
    </r>
  </si>
  <si>
    <t>安生坊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</si>
  <si>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Phụ</t>
    </r>
  </si>
  <si>
    <t>安阜坊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</si>
  <si>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</t>
    </r>
  </si>
  <si>
    <t>安留坊</t>
  </si>
  <si>
    <t>Xã Nhân Huệ</t>
  </si>
  <si>
    <t>仁惠社</t>
  </si>
  <si>
    <t>Xã Hoàng Hoa Thám</t>
  </si>
  <si>
    <t>黃花探社</t>
  </si>
  <si>
    <t>Xã Bắc An</t>
  </si>
  <si>
    <t>北安社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</si>
  <si>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 xml:space="preserve">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</si>
  <si>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文德坊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</si>
  <si>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An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</si>
  <si>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Thái Học</t>
    </r>
  </si>
  <si>
    <t>太學坊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</si>
  <si>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Sao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ỏ</t>
    </r>
  </si>
  <si>
    <t>紅星坊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</si>
  <si>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Phả Lại</t>
    </r>
  </si>
  <si>
    <t>普賴坊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</si>
  <si>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Hoàng Tiến</t>
    </r>
  </si>
  <si>
    <t>黃進坊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</si>
  <si>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Hoàng Tân</t>
    </r>
  </si>
  <si>
    <t>黃津坊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</si>
  <si>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Lạc</t>
    </r>
  </si>
  <si>
    <t>同樂坊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</si>
  <si>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Cổ Thành</t>
    </r>
  </si>
  <si>
    <t>古城坊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</si>
  <si>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Chí Minh</t>
    </r>
  </si>
  <si>
    <t>志明坊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</si>
  <si>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Bến Tắm</t>
    </r>
  </si>
  <si>
    <t>𤅶沁坊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</si>
  <si>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Lạc</t>
    </r>
  </si>
  <si>
    <t>安樂坊</t>
  </si>
  <si>
    <t>Xã Tiền Tiến</t>
  </si>
  <si>
    <t>前進社</t>
  </si>
  <si>
    <t>Xã Gia Xuyên</t>
  </si>
  <si>
    <t>嘉川社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</si>
  <si>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Việt Hòa</t>
    </r>
  </si>
  <si>
    <t>越和坊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</si>
  <si>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Tứ Minh</t>
    </r>
  </si>
  <si>
    <t>四明坊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</si>
  <si>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Thạch Khôi</t>
    </r>
  </si>
  <si>
    <t>石灰坊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</si>
  <si>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</si>
  <si>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新興坊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</si>
  <si>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Bình</t>
    </r>
  </si>
  <si>
    <t>新平坊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</si>
  <si>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Phạm Ngũ Lão</t>
    </r>
  </si>
  <si>
    <t>范五老坊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</si>
  <si>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Nhị Châu</t>
    </r>
  </si>
  <si>
    <t>二洲坊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</si>
  <si>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Ngọc Châu</t>
    </r>
  </si>
  <si>
    <t>玉洲坊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</si>
  <si>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Lê Thanh Nghị</t>
    </r>
  </si>
  <si>
    <t>黎青誼坊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</si>
  <si>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Hải Tân</t>
    </r>
  </si>
  <si>
    <t>海新坊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</si>
  <si>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Cẩm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</si>
  <si>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錦上坊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</si>
  <si>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Hàn</t>
    </r>
  </si>
  <si>
    <t>平翰坊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</si>
  <si>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Ái Quốc</t>
    </r>
  </si>
  <si>
    <t>愛國坊</t>
  </si>
  <si>
    <t>Huyện Tứ Kỳ</t>
  </si>
  <si>
    <t>四岐縣</t>
  </si>
  <si>
    <t>Huyện Thanh Miện</t>
  </si>
  <si>
    <t>青沔縣</t>
  </si>
  <si>
    <t>Huyện Thanh Hà</t>
  </si>
  <si>
    <t>青河縣</t>
  </si>
  <si>
    <t>Huyện Ninh Giang</t>
  </si>
  <si>
    <t>寧江縣</t>
  </si>
  <si>
    <t>Huyện Nam Sách</t>
  </si>
  <si>
    <t>南策縣</t>
  </si>
  <si>
    <t>Huyện Kim Thành</t>
  </si>
  <si>
    <t>金城縣</t>
  </si>
  <si>
    <t>Huyện Gia Lộc</t>
  </si>
  <si>
    <t>嘉祿縣</t>
  </si>
  <si>
    <t>Huyện Cẩm Giàng</t>
  </si>
  <si>
    <t>錦江縣</t>
  </si>
  <si>
    <t>Huyện Bình Giang</t>
  </si>
  <si>
    <t>平江縣</t>
  </si>
  <si>
    <t>Thị xã Kinh Môn</t>
  </si>
  <si>
    <t>荊門市社</t>
  </si>
  <si>
    <t>Thành phố Chí Linh</t>
  </si>
  <si>
    <t>至靈市</t>
  </si>
  <si>
    <r>
      <t>Thành phố Hải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</si>
  <si>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海陽市</t>
  </si>
  <si>
    <t>Xã Quan Lạn</t>
  </si>
  <si>
    <t>觀爛社</t>
  </si>
  <si>
    <t>Xã Ngọc Vừng</t>
  </si>
  <si>
    <t>玉匯社</t>
  </si>
  <si>
    <t>Xã Hạ Long</t>
  </si>
  <si>
    <t>下龍社</t>
  </si>
  <si>
    <t>Xã Ðông Xá</t>
  </si>
  <si>
    <t>Xã Ðoàn Kết</t>
  </si>
  <si>
    <t>團結社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</si>
  <si>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ài Xuyên</t>
    </r>
  </si>
  <si>
    <t>台川社</t>
  </si>
  <si>
    <t>Xã Bình Dân</t>
  </si>
  <si>
    <t>平民社</t>
  </si>
  <si>
    <t>Thị trấn Cái Rồng</t>
  </si>
  <si>
    <t>街容市鎮</t>
  </si>
  <si>
    <t>Xã Yên Than</t>
  </si>
  <si>
    <t>安灘社</t>
  </si>
  <si>
    <t>Xã Tiên Lãng</t>
  </si>
  <si>
    <t>先浪社</t>
  </si>
  <si>
    <t>Xã Phong Dụ</t>
  </si>
  <si>
    <t>豐裕社</t>
  </si>
  <si>
    <t>Xã Hải Lạng</t>
  </si>
  <si>
    <t>海浪社</t>
  </si>
  <si>
    <t>Xã Hà Lâu</t>
  </si>
  <si>
    <t>河屢社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</si>
  <si>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Rui</t>
    </r>
  </si>
  <si>
    <t>同雷社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</si>
  <si>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Ngũ</t>
    </r>
  </si>
  <si>
    <t>東五社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</si>
  <si>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Hải</t>
    </r>
  </si>
  <si>
    <t>東海社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</si>
  <si>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 Xá</t>
    </r>
  </si>
  <si>
    <t>田舍社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</si>
  <si>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Dực</t>
    </r>
  </si>
  <si>
    <t>大翊社</t>
  </si>
  <si>
    <t>Thị trấn Tiên Yên</t>
  </si>
  <si>
    <t>先安市鎮</t>
  </si>
  <si>
    <t>Xã Quảng Thịnh</t>
  </si>
  <si>
    <t>廣盛社</t>
  </si>
  <si>
    <t>Xã Quảng Thành</t>
  </si>
  <si>
    <t>廣城社</t>
  </si>
  <si>
    <r>
      <t>Xã Quảng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</si>
  <si>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廣山社</t>
  </si>
  <si>
    <t>Xã Quảng Phong</t>
  </si>
  <si>
    <t>廣豐社</t>
  </si>
  <si>
    <t>Xã Quảng Long</t>
  </si>
  <si>
    <t>廣隆社</t>
  </si>
  <si>
    <r>
      <t xml:space="preserve">Xã Quảng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</si>
  <si>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廣德社</t>
  </si>
  <si>
    <t>Xã Quảng Chính</t>
  </si>
  <si>
    <t>廣政社</t>
  </si>
  <si>
    <r>
      <t xml:space="preserve">Xã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ờng Hoa</t>
    </r>
  </si>
  <si>
    <t>棠花社</t>
  </si>
  <si>
    <t>Xã Cái Chiên</t>
  </si>
  <si>
    <t>街氈社</t>
  </si>
  <si>
    <t>Thị trấn Quảng Hà</t>
  </si>
  <si>
    <t>廣河市鎮</t>
  </si>
  <si>
    <t>Xã Tân Bình</t>
  </si>
  <si>
    <t>新平社</t>
  </si>
  <si>
    <t>Xã Quảng Tân</t>
  </si>
  <si>
    <t>廣新社</t>
  </si>
  <si>
    <t>Xã Quảng An</t>
  </si>
  <si>
    <t>廣安社</t>
  </si>
  <si>
    <t>Xã Dực Yên</t>
  </si>
  <si>
    <t>翊安社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</si>
  <si>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ầm Hà</t>
    </r>
  </si>
  <si>
    <t>潭河社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</si>
  <si>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Bình</t>
    </r>
  </si>
  <si>
    <t>大平社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</si>
  <si>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ầm Hà</t>
    </r>
  </si>
  <si>
    <t>潭河市鎮</t>
  </si>
  <si>
    <t>Xã Thanh Lân</t>
  </si>
  <si>
    <t>青鄰社</t>
  </si>
  <si>
    <t>Thị trấn Cô Tô</t>
  </si>
  <si>
    <t>姑蘇市鎮</t>
  </si>
  <si>
    <t>Xã Vô Ngại</t>
  </si>
  <si>
    <t>無礙社</t>
  </si>
  <si>
    <t>Xã Lục Hồn</t>
  </si>
  <si>
    <t>陸渾社</t>
  </si>
  <si>
    <r>
      <t xml:space="preserve">Xã Húc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</si>
  <si>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旭峒社</t>
  </si>
  <si>
    <t>Xã Hoành Mô</t>
  </si>
  <si>
    <t>橫模社</t>
  </si>
  <si>
    <t>Thị trấn Bình Liêu</t>
  </si>
  <si>
    <t>平遼市鎮</t>
  </si>
  <si>
    <t>Xã Thanh Lâm</t>
  </si>
  <si>
    <t>清林社</t>
  </si>
  <si>
    <t>Xã Minh Cầm</t>
  </si>
  <si>
    <t>鳴琴社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</si>
  <si>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Mông</t>
    </r>
  </si>
  <si>
    <t>涼蒙社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</si>
  <si>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ồn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ạc</t>
    </r>
  </si>
  <si>
    <t>屯度社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</si>
  <si>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ạp Thanh</t>
    </r>
  </si>
  <si>
    <t>踏青社</t>
  </si>
  <si>
    <t>Thị trấn Ba Chẽ</t>
  </si>
  <si>
    <t>巴扯市鎮</t>
  </si>
  <si>
    <t>Xã Tiền An</t>
  </si>
  <si>
    <t>前安社</t>
  </si>
  <si>
    <t>Xã Sông Khoai</t>
  </si>
  <si>
    <t>瀧圭社</t>
  </si>
  <si>
    <t>Xã Liên Vị</t>
  </si>
  <si>
    <t>連渭社</t>
  </si>
  <si>
    <t>Xã Liên Hòa</t>
  </si>
  <si>
    <t>連和社</t>
  </si>
  <si>
    <t>Xã Hoàng Tân</t>
  </si>
  <si>
    <t>黃新社</t>
  </si>
  <si>
    <t>協和社</t>
  </si>
  <si>
    <t>Xã Cẩm La</t>
  </si>
  <si>
    <t>錦羅社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</si>
  <si>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Yên Hải</t>
    </r>
  </si>
  <si>
    <t>安海坊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</si>
  <si>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Yên Giang</t>
    </r>
  </si>
  <si>
    <t>安江坊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</si>
  <si>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Yên</t>
    </r>
  </si>
  <si>
    <t>廣安坊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</si>
  <si>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Phong Hải</t>
    </r>
  </si>
  <si>
    <t>豐海坊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</si>
  <si>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Phong Cốc</t>
    </r>
  </si>
  <si>
    <t>豐谷坊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</si>
  <si>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Nam Hòa</t>
    </r>
  </si>
  <si>
    <t>南和坊</t>
  </si>
  <si>
    <t>明成坊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</si>
  <si>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 An</t>
    </r>
  </si>
  <si>
    <t>河安坊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</si>
  <si>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Mai</t>
    </r>
  </si>
  <si>
    <t>東枚坊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</si>
  <si>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Cộng Hòa</t>
    </r>
  </si>
  <si>
    <t>共和坊</t>
  </si>
  <si>
    <r>
      <t xml:space="preserve">Xã Yên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</si>
  <si>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Xã Việt Dân</t>
  </si>
  <si>
    <t>越民社</t>
  </si>
  <si>
    <r>
      <t>Xã Tràng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</si>
  <si>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長良社</t>
  </si>
  <si>
    <t>Xã Thuỷ An</t>
  </si>
  <si>
    <t>水安社</t>
  </si>
  <si>
    <t>Xã Tân Việt</t>
  </si>
  <si>
    <t>新越社</t>
  </si>
  <si>
    <t>Xã Hồng Thái Tây</t>
  </si>
  <si>
    <t>鴻泰西社</t>
  </si>
  <si>
    <r>
      <t xml:space="preserve">Xã Hồng Thái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</si>
  <si>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鴻泰東社</t>
  </si>
  <si>
    <t>Xã Bình Khê</t>
  </si>
  <si>
    <t>平溪社</t>
  </si>
  <si>
    <t>Xã An Sinh</t>
  </si>
  <si>
    <t>安生社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</si>
  <si>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Yên Thọ</t>
    </r>
  </si>
  <si>
    <t>安壽坊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</si>
  <si>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</si>
  <si>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春山坊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</si>
  <si>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Tràng An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</si>
  <si>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Mạo Khê</t>
    </r>
  </si>
  <si>
    <t>帽溪坊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</si>
  <si>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Kim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</si>
  <si>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金山坊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</si>
  <si>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</si>
  <si>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興道坊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</si>
  <si>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Hồng Phong</t>
    </r>
  </si>
  <si>
    <t>鴻豐坊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</si>
  <si>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Hoàng Quế</t>
    </r>
  </si>
  <si>
    <t>黃桂坊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</si>
  <si>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Chính</t>
    </r>
  </si>
  <si>
    <t>德政坊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</si>
  <si>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Triều</t>
    </r>
  </si>
  <si>
    <t>東潮坊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</si>
  <si>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Yên Công</t>
    </r>
  </si>
  <si>
    <t>上安功社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</si>
  <si>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Yên Thanh</t>
    </r>
  </si>
  <si>
    <t>安青坊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</si>
  <si>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Vàng Danh</t>
    </r>
  </si>
  <si>
    <t>橫爭坊</t>
  </si>
  <si>
    <t>青山坊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</si>
  <si>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Nam</t>
    </r>
  </si>
  <si>
    <t>方南坊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</si>
  <si>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</si>
  <si>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方東坊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</si>
  <si>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Nam Khê</t>
    </r>
  </si>
  <si>
    <t>南溪坊</t>
  </si>
  <si>
    <t>永中社</t>
  </si>
  <si>
    <t>Xã Vĩnh Thực</t>
  </si>
  <si>
    <t>永殖社</t>
  </si>
  <si>
    <t>Xã Quảng Nghĩa</t>
  </si>
  <si>
    <t>Xã Hải Xuân</t>
  </si>
  <si>
    <t>海春社</t>
  </si>
  <si>
    <t>Xã Hải Tiến</t>
  </si>
  <si>
    <t>海進社</t>
  </si>
  <si>
    <r>
      <t>Xã Hải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</si>
  <si>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海山社</t>
  </si>
  <si>
    <r>
      <t xml:space="preserve">Xã Hải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</si>
  <si>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海東社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</si>
  <si>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Trà Cổ</t>
    </r>
  </si>
  <si>
    <t>茶古坊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</si>
  <si>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Ninh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</si>
  <si>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寧陽坊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</si>
  <si>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Ka Long</t>
    </r>
  </si>
  <si>
    <t>卡隆坊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</si>
  <si>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Lạc</t>
    </r>
  </si>
  <si>
    <t>和樂坊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</si>
  <si>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Hải Yên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</si>
  <si>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Hải Hòa</t>
    </r>
  </si>
  <si>
    <t>海和坊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</si>
  <si>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Ngọc</t>
    </r>
  </si>
  <si>
    <t>平玉坊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</si>
  <si>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Huy</t>
    </r>
  </si>
  <si>
    <t>揚輝社</t>
  </si>
  <si>
    <t>Xã Cộng Hòa</t>
  </si>
  <si>
    <t>共和社</t>
  </si>
  <si>
    <t>Xã Cẩm Hải</t>
  </si>
  <si>
    <t>錦海社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</si>
  <si>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Quang Hanh</t>
    </r>
  </si>
  <si>
    <t>光亨坊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</si>
  <si>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Mông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</si>
  <si>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蒙揚坊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</si>
  <si>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Cửa Ông</t>
    </r>
  </si>
  <si>
    <t>翁門坊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</si>
  <si>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Cẩm Trung</t>
    </r>
  </si>
  <si>
    <t>錦中坊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</si>
  <si>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Cẩm Tây</t>
    </r>
  </si>
  <si>
    <t>錦西坊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</si>
  <si>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Cẩm Thủy</t>
    </r>
  </si>
  <si>
    <t>錦水坊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</si>
  <si>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Cẩm Thịnh</t>
    </r>
  </si>
  <si>
    <t>錦盛坊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</si>
  <si>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Cẩm Thạch</t>
    </r>
  </si>
  <si>
    <t>錦石坊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</si>
  <si>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Cẩm Thành</t>
    </r>
  </si>
  <si>
    <t>錦成坊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</si>
  <si>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Cẩm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</si>
  <si>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錦山坊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</si>
  <si>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Cẩm Phú</t>
    </r>
  </si>
  <si>
    <t>錦富坊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</si>
  <si>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Cẩm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</si>
  <si>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錦東坊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</si>
  <si>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Cẩm Bình</t>
    </r>
  </si>
  <si>
    <t>錦平坊</t>
  </si>
  <si>
    <t>Xã Vũ Oai</t>
  </si>
  <si>
    <t>武威社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</si>
  <si>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</si>
  <si>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山陽社</t>
  </si>
  <si>
    <t>Xã Quảng La</t>
  </si>
  <si>
    <t>廣羅社</t>
  </si>
  <si>
    <t>畿上社</t>
  </si>
  <si>
    <t>Xã Hoà Bình</t>
  </si>
  <si>
    <t>和平社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</si>
  <si>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Lâm</t>
    </r>
  </si>
  <si>
    <t>同林社</t>
  </si>
  <si>
    <t>Xã Bằng Cả</t>
  </si>
  <si>
    <t>憑奇社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</si>
  <si>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Tuần Châu</t>
    </r>
  </si>
  <si>
    <t>巡洲坊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</si>
  <si>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Yên</t>
    </r>
  </si>
  <si>
    <t>大安坊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</si>
  <si>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Hùng Thắng</t>
    </r>
  </si>
  <si>
    <t>雄勝坊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</si>
  <si>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Hồng Hải</t>
    </r>
  </si>
  <si>
    <t>鴻海坊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</si>
  <si>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Hồng Gai</t>
    </r>
  </si>
  <si>
    <t>鴻基坊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</si>
  <si>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Hoành Bồ</t>
    </r>
  </si>
  <si>
    <t>橫蒲坊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</si>
  <si>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 Tu</t>
    </r>
  </si>
  <si>
    <t>河修坊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</si>
  <si>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 Phong</t>
    </r>
  </si>
  <si>
    <t>河豐坊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</si>
  <si>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 Trung</t>
    </r>
  </si>
  <si>
    <t>河中坊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</si>
  <si>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 Lầm</t>
    </r>
  </si>
  <si>
    <t>河林坊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</si>
  <si>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 Khẩu</t>
    </r>
  </si>
  <si>
    <t>河口坊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</si>
  <si>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 Khánh</t>
    </r>
  </si>
  <si>
    <t>河慶坊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</si>
  <si>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Giếng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áy</t>
    </r>
  </si>
  <si>
    <t>營代坊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</si>
  <si>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Cao Xanh</t>
    </r>
  </si>
  <si>
    <t>高瞠坊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</si>
  <si>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Cao Thắng</t>
    </r>
  </si>
  <si>
    <t>高勝坊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</si>
  <si>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Bãi Cháy</t>
    </r>
  </si>
  <si>
    <t>𡓁𤈜坊</t>
  </si>
  <si>
    <r>
      <t xml:space="preserve">Huyện Vân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</t>
    </r>
  </si>
  <si>
    <t>雲屯縣</t>
  </si>
  <si>
    <t>Huyện Tiên Yên</t>
  </si>
  <si>
    <t>先安縣</t>
  </si>
  <si>
    <t>Huyện Hải Hà</t>
  </si>
  <si>
    <t>海河縣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</si>
  <si>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ầm Hà</t>
    </r>
  </si>
  <si>
    <t>潭河縣</t>
  </si>
  <si>
    <t>Huyện Cô Tô</t>
  </si>
  <si>
    <t>姑蘇縣</t>
  </si>
  <si>
    <t>Huyện Bình Liêu</t>
  </si>
  <si>
    <t>平遼縣</t>
  </si>
  <si>
    <t>Huyện Ba Chẽ</t>
  </si>
  <si>
    <t>巴扯縣</t>
  </si>
  <si>
    <t>Thị xã Quảng Yên</t>
  </si>
  <si>
    <t>廣安市社</t>
  </si>
  <si>
    <r>
      <t xml:space="preserve">Thị 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Triều</t>
    </r>
  </si>
  <si>
    <t>東潮市社</t>
  </si>
  <si>
    <t xml:space="preserve"> Thành phố Uông Bí</t>
  </si>
  <si>
    <t>汪秘市</t>
  </si>
  <si>
    <t>Thành phố Móng Cái</t>
  </si>
  <si>
    <t>芒街市</t>
  </si>
  <si>
    <t>Thành phố Cẩm Phả</t>
  </si>
  <si>
    <t>錦普市</t>
  </si>
  <si>
    <t>Thành phố Hạ Long</t>
  </si>
  <si>
    <t>下龍市</t>
  </si>
  <si>
    <t>Xã Viên Nội</t>
  </si>
  <si>
    <t>圓內社</t>
  </si>
  <si>
    <t>圓安社</t>
  </si>
  <si>
    <t>Xã Vạn Thái</t>
  </si>
  <si>
    <t>萬泰社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</si>
  <si>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Thịnh</t>
    </r>
  </si>
  <si>
    <t>長盛社</t>
  </si>
  <si>
    <t>Xã Trung Tú</t>
  </si>
  <si>
    <t>中秀社</t>
  </si>
  <si>
    <t>Xã Trầm Lộng</t>
  </si>
  <si>
    <t>沉弄社</t>
  </si>
  <si>
    <r>
      <t>Xã Tảo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</si>
  <si>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早陽文社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</si>
  <si>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Công</t>
    </r>
  </si>
  <si>
    <t>山公社</t>
  </si>
  <si>
    <t>Xã Quảng Phú Cầu</t>
  </si>
  <si>
    <t>廣富梂社</t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</si>
  <si>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Tú</t>
    </r>
  </si>
  <si>
    <t>芳秀社</t>
  </si>
  <si>
    <r>
      <t>Xã Phù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</t>
    </r>
  </si>
  <si>
    <t>芙蒥社</t>
  </si>
  <si>
    <r>
      <t>Xã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 Hoàng</t>
    </r>
  </si>
  <si>
    <t>蒥黃社</t>
  </si>
  <si>
    <t>Xã Liên Bạt</t>
  </si>
  <si>
    <t>連拔社</t>
  </si>
  <si>
    <r>
      <t xml:space="preserve">Xã Kim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ờng</t>
    </r>
  </si>
  <si>
    <t>金堂社</t>
  </si>
  <si>
    <t>Xã Hồng Quang</t>
  </si>
  <si>
    <t>Xã Hòa Xá</t>
  </si>
  <si>
    <t>和舍社</t>
  </si>
  <si>
    <t>Xã Hòa Nam</t>
  </si>
  <si>
    <t>和南社</t>
  </si>
  <si>
    <t>Xã Hòa Lâm</t>
  </si>
  <si>
    <t>和林社</t>
  </si>
  <si>
    <r>
      <t>Xã Hoa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</si>
  <si>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花山社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</si>
  <si>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Hùng</t>
    </r>
  </si>
  <si>
    <t>大雄社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</si>
  <si>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</si>
  <si>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大強社</t>
  </si>
  <si>
    <t>Xã Cao Thành</t>
  </si>
  <si>
    <t>高城社</t>
  </si>
  <si>
    <r>
      <t xml:space="preserve">Thị trấn Vân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</si>
  <si>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雲亭市鎮</t>
  </si>
  <si>
    <t>Xã Vân Tảo</t>
  </si>
  <si>
    <t>雲早社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</si>
  <si>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Tự</t>
    </r>
  </si>
  <si>
    <t>文字社</t>
  </si>
  <si>
    <r>
      <t xml:space="preserve">Xã Vạn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iểm</t>
    </r>
  </si>
  <si>
    <t>萬點社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</si>
  <si>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Bình</t>
    </r>
  </si>
  <si>
    <t>文平社</t>
  </si>
  <si>
    <t>Xã Tự Nhiên</t>
  </si>
  <si>
    <t>自然社</t>
  </si>
  <si>
    <t>Xã Tô Hiệu</t>
  </si>
  <si>
    <t>蘇號社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</si>
  <si>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Phú</t>
    </r>
  </si>
  <si>
    <t>書賦社</t>
  </si>
  <si>
    <r>
      <t xml:space="preserve">Xã Quất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</si>
  <si>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橘洞社</t>
  </si>
  <si>
    <t>Xã Ninh Sở</t>
  </si>
  <si>
    <t>寧所社</t>
  </si>
  <si>
    <t>Xã Nhị Khê</t>
  </si>
  <si>
    <t>蕊溪社</t>
  </si>
  <si>
    <t>Xã Nguyễn Trãi</t>
  </si>
  <si>
    <t>阮廌社</t>
  </si>
  <si>
    <t>Xã Nghiêm Xuyên</t>
  </si>
  <si>
    <t>嚴川社</t>
  </si>
  <si>
    <r>
      <t>Xã Minh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</si>
  <si>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盟強社</t>
  </si>
  <si>
    <t>蓮芳社</t>
  </si>
  <si>
    <t>Xã Khánh Hà</t>
  </si>
  <si>
    <t>慶河社</t>
  </si>
  <si>
    <t>紅雲社</t>
  </si>
  <si>
    <t>Xã Hiền Giang</t>
  </si>
  <si>
    <t>賢江社</t>
  </si>
  <si>
    <t>Xã Hà Hồi</t>
  </si>
  <si>
    <t>河洄社</t>
  </si>
  <si>
    <t>Xã Duyên Thái</t>
  </si>
  <si>
    <t>沿泰社</t>
  </si>
  <si>
    <t>勇進社</t>
  </si>
  <si>
    <r>
      <t>Xã Ch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</si>
  <si>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彰陽社</t>
  </si>
  <si>
    <r>
      <t>Thị trấn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Tín</t>
    </r>
  </si>
  <si>
    <t>常信市鎮</t>
  </si>
  <si>
    <t>Xã Vĩnh Quỳnh</t>
  </si>
  <si>
    <t>永瓊社</t>
  </si>
  <si>
    <t>Xã Vạn Phúc</t>
  </si>
  <si>
    <t>Xã Thanh Liệt</t>
  </si>
  <si>
    <t>清烈社</t>
  </si>
  <si>
    <t>Xã Tân Triều</t>
  </si>
  <si>
    <t>新潮社</t>
  </si>
  <si>
    <t>Xã Tả Thanh Oai</t>
  </si>
  <si>
    <t>左青威社</t>
  </si>
  <si>
    <t>五協社</t>
  </si>
  <si>
    <t>Xã Ngọc Hồi</t>
  </si>
  <si>
    <t>玉洄社</t>
  </si>
  <si>
    <t>Xã Liên Ninh</t>
  </si>
  <si>
    <t>連寧社</t>
  </si>
  <si>
    <t>Xã Hữu Hòa</t>
  </si>
  <si>
    <t>有和社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</si>
  <si>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Mỹ</t>
    </r>
  </si>
  <si>
    <t>東美社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</si>
  <si>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Áng</t>
    </r>
  </si>
  <si>
    <t>大盎社</t>
  </si>
  <si>
    <t>Xã Duyên Hà</t>
  </si>
  <si>
    <t>沿河社</t>
  </si>
  <si>
    <r>
      <t>Thị trấn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 xml:space="preserve">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iển</t>
    </r>
  </si>
  <si>
    <t>文典市鎮</t>
  </si>
  <si>
    <r>
      <t>Xã Thanh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</si>
  <si>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青文社</t>
  </si>
  <si>
    <t>Xã Thanh Thùy</t>
  </si>
  <si>
    <t>青垂社</t>
  </si>
  <si>
    <t>Xã Thanh Mai</t>
  </si>
  <si>
    <t>青枚社</t>
  </si>
  <si>
    <t>青高社</t>
  </si>
  <si>
    <r>
      <t xml:space="preserve">Xã Tân 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</t>
    </r>
  </si>
  <si>
    <t>新約社</t>
  </si>
  <si>
    <r>
      <t>Xã Tam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</si>
  <si>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三興社</t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</si>
  <si>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Trung</t>
    </r>
  </si>
  <si>
    <t>方中社</t>
  </si>
  <si>
    <r>
      <t>Xã Kim Th</t>
    </r>
    <r>
      <rPr>
        <sz val="12"/>
        <color theme="1"/>
        <rFont val="新細明體"/>
        <family val="2"/>
        <scheme val="minor"/>
      </rPr>
      <t>ư</t>
    </r>
  </si>
  <si>
    <t>金書社</t>
  </si>
  <si>
    <t>Xã Kim An</t>
  </si>
  <si>
    <t>金安社</t>
  </si>
  <si>
    <r>
      <t>Xã Hồng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</si>
  <si>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紅陽社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</si>
  <si>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ỗ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</si>
  <si>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杜洞社</t>
  </si>
  <si>
    <t>Xã Dân Hòa</t>
  </si>
  <si>
    <t>民和社</t>
  </si>
  <si>
    <t>Xã Cự Khê</t>
  </si>
  <si>
    <t>巨溪社</t>
  </si>
  <si>
    <t>Xã Cao Viên</t>
  </si>
  <si>
    <t>高園社</t>
  </si>
  <si>
    <r>
      <t>Xã Cao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</si>
  <si>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高陽社</t>
  </si>
  <si>
    <t>Xã Bình Minh</t>
  </si>
  <si>
    <t>平明社</t>
  </si>
  <si>
    <t>Xã Bích Hòa</t>
  </si>
  <si>
    <t>璧和社</t>
  </si>
  <si>
    <t>Thị trấn Kim Bài</t>
  </si>
  <si>
    <t>金牌市鎮</t>
  </si>
  <si>
    <t>Xã Tiến Xuân</t>
  </si>
  <si>
    <t>進春社</t>
  </si>
  <si>
    <t>Xã Thạch Xá</t>
  </si>
  <si>
    <t>石舍社</t>
  </si>
  <si>
    <t>Xã Thạch Hòa</t>
  </si>
  <si>
    <t>石和社</t>
  </si>
  <si>
    <t>Xã Tân Xã</t>
  </si>
  <si>
    <t>新社社</t>
  </si>
  <si>
    <t>Xã Phú Kim</t>
  </si>
  <si>
    <t>富金社</t>
  </si>
  <si>
    <r>
      <t>Xã Lại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</si>
  <si>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賴上社</t>
  </si>
  <si>
    <t>有憑社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</si>
  <si>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Ngải</t>
    </r>
  </si>
  <si>
    <t>香艾社</t>
  </si>
  <si>
    <t>Xã Hạ Bằng</t>
  </si>
  <si>
    <t>下憑社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</si>
  <si>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Trúc</t>
    </r>
  </si>
  <si>
    <t>同竹社</t>
  </si>
  <si>
    <r>
      <t>Xã Chàng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</si>
  <si>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撞山社</t>
  </si>
  <si>
    <t>Xã Cần Kiệm</t>
  </si>
  <si>
    <t>勤儉社</t>
  </si>
  <si>
    <t>Xã Cẩm Yên</t>
  </si>
  <si>
    <t>錦安社</t>
  </si>
  <si>
    <t>Thị trấn Liên Quan</t>
  </si>
  <si>
    <t>蓮關市鎮</t>
  </si>
  <si>
    <t>Xã Xuân Thu</t>
  </si>
  <si>
    <t>春秋社</t>
  </si>
  <si>
    <t>Xã Việt Long</t>
  </si>
  <si>
    <t>越隆社</t>
  </si>
  <si>
    <t>Xã Trung Giã</t>
  </si>
  <si>
    <t>中野社</t>
  </si>
  <si>
    <r>
      <t>Xã Tiên D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ợc</t>
    </r>
  </si>
  <si>
    <t>仙藥社</t>
  </si>
  <si>
    <t>青春社</t>
  </si>
  <si>
    <t>Xã Phù Lỗ</t>
  </si>
  <si>
    <t>扶魯社</t>
  </si>
  <si>
    <t>Xã Phù Linh</t>
  </si>
  <si>
    <t>符靈社</t>
  </si>
  <si>
    <t>Xã Phú Minh</t>
  </si>
  <si>
    <t>富明社</t>
  </si>
  <si>
    <t>Xã Minh Trí</t>
  </si>
  <si>
    <t>明治社</t>
  </si>
  <si>
    <t>Xã Kim Lũ</t>
  </si>
  <si>
    <t>金縷社</t>
  </si>
  <si>
    <t>Xã Hiền Ninh</t>
  </si>
  <si>
    <t>賢寧社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</si>
  <si>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Hòa</t>
    </r>
  </si>
  <si>
    <t>德和社</t>
  </si>
  <si>
    <t>Xã Bắc Phú</t>
  </si>
  <si>
    <t>北富社</t>
  </si>
  <si>
    <r>
      <t>Thị trấn Sóc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</si>
  <si>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朔山市鎮</t>
  </si>
  <si>
    <t>Xã Tuyết Nghĩa</t>
  </si>
  <si>
    <t>雪義社</t>
  </si>
  <si>
    <t>Xã Thạch Thán</t>
  </si>
  <si>
    <t>石炭社</t>
  </si>
  <si>
    <t>Xã Tân Hoà</t>
  </si>
  <si>
    <t>新和社</t>
  </si>
  <si>
    <r>
      <t>Xã Sài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</si>
  <si>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柴山社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</si>
  <si>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Cách</t>
    </r>
  </si>
  <si>
    <t>鳳格社</t>
  </si>
  <si>
    <t>Xã Phú Mãn</t>
  </si>
  <si>
    <t>富滿社</t>
  </si>
  <si>
    <t>Xã Phú Cát</t>
  </si>
  <si>
    <t>富葛社</t>
  </si>
  <si>
    <t>Xã Ngọc Liệp</t>
  </si>
  <si>
    <t>玉獵社</t>
  </si>
  <si>
    <r>
      <t>Xã Nghĩa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</si>
  <si>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義鄉社</t>
  </si>
  <si>
    <t>Xã Liệp Tuyết</t>
  </si>
  <si>
    <t>獵雪社</t>
  </si>
  <si>
    <t>Xã Hòa Thạch</t>
  </si>
  <si>
    <t>和石社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</si>
  <si>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Yên</t>
    </r>
  </si>
  <si>
    <t>東安社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</si>
  <si>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Quang</t>
    </r>
  </si>
  <si>
    <t>同光社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</si>
  <si>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Xuân</t>
    </r>
  </si>
  <si>
    <t>東春社</t>
  </si>
  <si>
    <t>Xã Cộng Hoà</t>
  </si>
  <si>
    <t>Xã Cấn Hữu</t>
  </si>
  <si>
    <t>艮有社</t>
  </si>
  <si>
    <t>Thị trấn Quốc Oai</t>
  </si>
  <si>
    <t>國威市鎮</t>
  </si>
  <si>
    <r>
      <t xml:space="preserve">Xã Xuân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</si>
  <si>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春亭社</t>
  </si>
  <si>
    <t>Xã Võng Xuyên</t>
  </si>
  <si>
    <t>輞川社</t>
  </si>
  <si>
    <t>Xã Vân Phúc</t>
  </si>
  <si>
    <t>雲福社</t>
  </si>
  <si>
    <t>Xã Vân Nam</t>
  </si>
  <si>
    <t>雲南社</t>
  </si>
  <si>
    <t>Xã Vân Hà</t>
  </si>
  <si>
    <t>雲荷社</t>
  </si>
  <si>
    <t>Xã Trạch Mỹ Lộc</t>
  </si>
  <si>
    <t>澤美祿社</t>
  </si>
  <si>
    <t>Xã Tích Giang</t>
  </si>
  <si>
    <t>淅江社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</si>
  <si>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Cốc</t>
    </r>
  </si>
  <si>
    <t>上谷社</t>
  </si>
  <si>
    <t>Xã Thọ Lộc</t>
  </si>
  <si>
    <t>壽祿社</t>
  </si>
  <si>
    <r>
      <t xml:space="preserve">Xã Thanh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</t>
    </r>
  </si>
  <si>
    <t>清多社</t>
  </si>
  <si>
    <t>Xã Tam Thuấn</t>
  </si>
  <si>
    <t>三舜社</t>
  </si>
  <si>
    <r>
      <t>Xã Sen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</si>
  <si>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r>
      <t>Xã Phụng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</si>
  <si>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鳳上社</t>
  </si>
  <si>
    <t>Xã Ngọc Tảo</t>
  </si>
  <si>
    <t>玉早社</t>
  </si>
  <si>
    <t>龍川社</t>
  </si>
  <si>
    <t>聯協社</t>
  </si>
  <si>
    <t>協順社</t>
  </si>
  <si>
    <t>Xã Hát Môn</t>
  </si>
  <si>
    <t>喝門社</t>
  </si>
  <si>
    <t>Thị trấn Phúc Thọ</t>
  </si>
  <si>
    <t>福壽市鎮</t>
  </si>
  <si>
    <t>Xã Vân Từ</t>
  </si>
  <si>
    <t>雲慈社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</si>
  <si>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Hoàng</t>
    </r>
  </si>
  <si>
    <t>文黃社</t>
  </si>
  <si>
    <t>Xã Tri Trung</t>
  </si>
  <si>
    <t>池中社</t>
  </si>
  <si>
    <t>Xã Tri Thủy</t>
  </si>
  <si>
    <t>池水社</t>
  </si>
  <si>
    <t>Xã Tân Dân</t>
  </si>
  <si>
    <t>新民社</t>
  </si>
  <si>
    <t>Xã Quang Lãng</t>
  </si>
  <si>
    <t>光朗社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</si>
  <si>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Dực</t>
    </r>
  </si>
  <si>
    <t>鳳翼社</t>
  </si>
  <si>
    <t>Xã Phúc Tiến</t>
  </si>
  <si>
    <t>Xã Phú Yên</t>
  </si>
  <si>
    <t>Xã Phú Túc</t>
  </si>
  <si>
    <t>富足社</t>
  </si>
  <si>
    <t>Xã Nam Triều</t>
  </si>
  <si>
    <t>南朝社</t>
  </si>
  <si>
    <t>Xã Nam Tiến</t>
  </si>
  <si>
    <t>南進社</t>
  </si>
  <si>
    <t>南風社</t>
  </si>
  <si>
    <t>Xã Khai Thái</t>
  </si>
  <si>
    <t>開泰社</t>
  </si>
  <si>
    <t>Xã Hồng Minh</t>
  </si>
  <si>
    <t>鴻明社</t>
  </si>
  <si>
    <t>Xã Hoàng Long</t>
  </si>
  <si>
    <t>黃龍社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</si>
  <si>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Xuyên</t>
    </r>
  </si>
  <si>
    <t>大川社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</si>
  <si>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Thắng</t>
    </r>
  </si>
  <si>
    <t>大勝社</t>
  </si>
  <si>
    <t>Xã Chuyên Mỹ</t>
  </si>
  <si>
    <t>專美社</t>
  </si>
  <si>
    <t>Xã Châu Can</t>
  </si>
  <si>
    <t>舟竿社</t>
  </si>
  <si>
    <t>Xã Bạch Hạ</t>
  </si>
  <si>
    <t>白夏社</t>
  </si>
  <si>
    <t>Thị trấn Phú Xuyên</t>
  </si>
  <si>
    <t>富川市鎮</t>
  </si>
  <si>
    <t>Thị trấn Phú Minh</t>
  </si>
  <si>
    <t>富明市鎮</t>
  </si>
  <si>
    <t>Xã Xuy Xá</t>
  </si>
  <si>
    <t>𥸷舍社</t>
  </si>
  <si>
    <t>Xã Vạn Kim</t>
  </si>
  <si>
    <t>萬金社</t>
  </si>
  <si>
    <t>Xã Tuy Lai</t>
  </si>
  <si>
    <t>綏來社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</si>
  <si>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Lâm</t>
    </r>
  </si>
  <si>
    <t>尚林社</t>
  </si>
  <si>
    <t>Xã Phùng Xá</t>
  </si>
  <si>
    <t>馮舍社</t>
  </si>
  <si>
    <t>Xã Phúc Lâm</t>
  </si>
  <si>
    <r>
      <t>Xã Phù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 Tế</t>
    </r>
  </si>
  <si>
    <t>芙蒥細社</t>
  </si>
  <si>
    <t>美成社</t>
  </si>
  <si>
    <t>Xã Lê Thanh</t>
  </si>
  <si>
    <t>黎清社</t>
  </si>
  <si>
    <t>Xã Hùng Tiến</t>
  </si>
  <si>
    <t>雄進社</t>
  </si>
  <si>
    <t>Xã Hợp Thanh</t>
  </si>
  <si>
    <t>合清社</t>
  </si>
  <si>
    <r>
      <t>Xã Hồng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</si>
  <si>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鴻山社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</si>
  <si>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ốc Tín</t>
    </r>
  </si>
  <si>
    <t>篤信社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</si>
  <si>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</si>
  <si>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大興社</t>
  </si>
  <si>
    <t>Xã Bột Xuyên</t>
  </si>
  <si>
    <t>渤川社</t>
  </si>
  <si>
    <t>Xã An Tiến</t>
  </si>
  <si>
    <t>Xã An Mỹ</t>
  </si>
  <si>
    <t>安美社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</si>
  <si>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Nghĩa</t>
    </r>
  </si>
  <si>
    <t>Xã Vạn Yên</t>
  </si>
  <si>
    <t>萬安社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</si>
  <si>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Khê</t>
    </r>
  </si>
  <si>
    <t>文溪社</t>
  </si>
  <si>
    <t>Xã Tự Lập</t>
  </si>
  <si>
    <t>自立社</t>
  </si>
  <si>
    <t>Xã Tráng Việt</t>
  </si>
  <si>
    <t>壯越社</t>
  </si>
  <si>
    <t>Xã Tiến Thịnh</t>
  </si>
  <si>
    <t>進盛社</t>
  </si>
  <si>
    <r>
      <t xml:space="preserve">Xã Thạch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</t>
    </r>
  </si>
  <si>
    <t>石柁社</t>
  </si>
  <si>
    <r>
      <t xml:space="preserve">Xã Tam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</si>
  <si>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三銅社</t>
  </si>
  <si>
    <t>Xã Mê Linh</t>
  </si>
  <si>
    <t>麊泠社</t>
  </si>
  <si>
    <t>蓮莫社</t>
  </si>
  <si>
    <t>Xã Kim Hoa</t>
  </si>
  <si>
    <t>金華社</t>
  </si>
  <si>
    <t>Xã Hoàng Kim</t>
  </si>
  <si>
    <t>黃金社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</si>
  <si>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Thịnh</t>
    </r>
  </si>
  <si>
    <t>Xã Chu Phan</t>
  </si>
  <si>
    <t>朱幡社</t>
  </si>
  <si>
    <t>Thị trấn Quang Minh</t>
  </si>
  <si>
    <t>光明市鎮</t>
  </si>
  <si>
    <r>
      <t xml:space="preserve">Thị trấn Chi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</si>
  <si>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支東市鎮</t>
  </si>
  <si>
    <t>Xã Yên Sở</t>
  </si>
  <si>
    <t>安所社</t>
  </si>
  <si>
    <t>Xã Vân Côn</t>
  </si>
  <si>
    <t>雲崑社</t>
  </si>
  <si>
    <t>Xã Vân Canh</t>
  </si>
  <si>
    <t>雲耕社</t>
  </si>
  <si>
    <t>Xã Tiền Yên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</si>
  <si>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</si>
  <si>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山桐社</t>
  </si>
  <si>
    <r>
      <t>Xã Song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</si>
  <si>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雙芳社</t>
  </si>
  <si>
    <t>Xã Lại Yên</t>
  </si>
  <si>
    <t>賴安社</t>
  </si>
  <si>
    <t>Xã La Phù</t>
  </si>
  <si>
    <t>羅浮社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</si>
  <si>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</si>
  <si>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德上社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</si>
  <si>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La</t>
    </r>
  </si>
  <si>
    <t>東羅社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</si>
  <si>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ắc Sở</t>
    </r>
  </si>
  <si>
    <t>得所社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</si>
  <si>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Liễu</t>
    </r>
  </si>
  <si>
    <t>楊柳社</t>
  </si>
  <si>
    <t>Xã Di Trạch</t>
  </si>
  <si>
    <t>遺澤社</t>
  </si>
  <si>
    <t>Xã Cát Quế</t>
  </si>
  <si>
    <t>吉桂社</t>
  </si>
  <si>
    <t>Thị trấn Trạm Trôi</t>
  </si>
  <si>
    <t>站㵢市鎮</t>
  </si>
  <si>
    <t>Xã Yên Viên</t>
  </si>
  <si>
    <r>
      <t>Xã Yên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</si>
  <si>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安常社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</si>
  <si>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 xml:space="preserve">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</si>
  <si>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文德社</t>
  </si>
  <si>
    <t>Xã Trung Mầu</t>
  </si>
  <si>
    <t>中牟社</t>
  </si>
  <si>
    <r>
      <t xml:space="preserve">Xã Phù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ổng</t>
    </r>
  </si>
  <si>
    <t>扶董社</t>
  </si>
  <si>
    <t>Xã Phú Thị</t>
  </si>
  <si>
    <t>富市社</t>
  </si>
  <si>
    <t>Xã Ninh Hiệp</t>
  </si>
  <si>
    <t>寧協社</t>
  </si>
  <si>
    <t>Xã Lệ Chi</t>
  </si>
  <si>
    <t>茘枝社</t>
  </si>
  <si>
    <t>Xã Kim Lan</t>
  </si>
  <si>
    <t>金蘭社</t>
  </si>
  <si>
    <t>Xã Kiêu Kỵ</t>
  </si>
  <si>
    <t>驍騎社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</si>
  <si>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D</t>
    </r>
    <r>
      <rPr>
        <sz val="12"/>
        <color theme="1"/>
        <rFont val="新細明體"/>
        <family val="2"/>
        <scheme val="minor"/>
      </rPr>
      <t>ư</t>
    </r>
  </si>
  <si>
    <t>東畬社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</si>
  <si>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 Xuyên</t>
    </r>
  </si>
  <si>
    <t>亭川社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</si>
  <si>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ặng Xá</t>
    </r>
  </si>
  <si>
    <t>鄧舍社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</si>
  <si>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Tốn</t>
    </r>
  </si>
  <si>
    <t>多遜社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</si>
  <si>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Xá</t>
    </r>
  </si>
  <si>
    <t>陽舍社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</si>
  <si>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Quang</t>
    </r>
  </si>
  <si>
    <t>陽光社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</si>
  <si>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Hà</t>
    </r>
  </si>
  <si>
    <t>陽河社</t>
  </si>
  <si>
    <t>Xã Cổ Bi</t>
  </si>
  <si>
    <t>古碑社</t>
  </si>
  <si>
    <t>Xã Bát Tràng</t>
  </si>
  <si>
    <t>鉢塲社</t>
  </si>
  <si>
    <t>Thị trấn Yên Viên</t>
  </si>
  <si>
    <t>安園市鎮</t>
  </si>
  <si>
    <t>Thị trấn Trâu Quỳ</t>
  </si>
  <si>
    <t>鄒葵市鎮</t>
  </si>
  <si>
    <t>Xã Xuân Nộn</t>
  </si>
  <si>
    <t>春𡽫社</t>
  </si>
  <si>
    <t>Xã Xuân Canh</t>
  </si>
  <si>
    <t>春耕社</t>
  </si>
  <si>
    <t>Xã Võng La</t>
  </si>
  <si>
    <t>網羅社</t>
  </si>
  <si>
    <t>Xã Vĩnh Ngọc</t>
  </si>
  <si>
    <t>永玉社</t>
  </si>
  <si>
    <t>Xã Việt Hùng</t>
  </si>
  <si>
    <t>越雄社</t>
  </si>
  <si>
    <t>Xã Vân Nội</t>
  </si>
  <si>
    <t>雲內社</t>
  </si>
  <si>
    <t>Xã Uy Nỗ</t>
  </si>
  <si>
    <t>威弩社</t>
  </si>
  <si>
    <r>
      <t>Xã Tiên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</si>
  <si>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仙陽社</t>
  </si>
  <si>
    <t>Xã Thụy Lâm</t>
  </si>
  <si>
    <t>瑞林社</t>
  </si>
  <si>
    <t>Xã Tàm Xá</t>
  </si>
  <si>
    <t>蠶舍社</t>
  </si>
  <si>
    <t>Xã Nguyên Khê</t>
  </si>
  <si>
    <t>元溪社</t>
  </si>
  <si>
    <t>Xã Nam Hồng</t>
  </si>
  <si>
    <t>南鴻社</t>
  </si>
  <si>
    <t>Xã Mai Lâm</t>
  </si>
  <si>
    <t>枚林社</t>
  </si>
  <si>
    <t>Xã Liên Hà</t>
  </si>
  <si>
    <t>蓮河社</t>
  </si>
  <si>
    <t>Xã Kim Nỗ</t>
  </si>
  <si>
    <t>金弩社</t>
  </si>
  <si>
    <t>Xã Kim Chung</t>
  </si>
  <si>
    <t>金鐘社</t>
  </si>
  <si>
    <t>Xã Hải Bối</t>
  </si>
  <si>
    <t>海貝社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</si>
  <si>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Hội</t>
    </r>
  </si>
  <si>
    <t>東會社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</si>
  <si>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Mạch</t>
    </r>
  </si>
  <si>
    <t>大麥社</t>
  </si>
  <si>
    <t>Xã Dục Tú</t>
  </si>
  <si>
    <t>育秀社</t>
  </si>
  <si>
    <t>Xã Cổ Loa</t>
  </si>
  <si>
    <t>古螺社</t>
  </si>
  <si>
    <t>Xã Bắc Hồng</t>
  </si>
  <si>
    <t>北鴻社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</si>
  <si>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Anh</t>
    </r>
  </si>
  <si>
    <t>東英市鎮</t>
  </si>
  <si>
    <t>Xã Trung Châu</t>
  </si>
  <si>
    <t>中洲社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</si>
  <si>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Mỗ</t>
    </r>
  </si>
  <si>
    <t>上姥社</t>
  </si>
  <si>
    <t>Xã Thọ Xuân</t>
  </si>
  <si>
    <t>壽春社</t>
  </si>
  <si>
    <t>Xã Thọ An</t>
  </si>
  <si>
    <t>壽安社</t>
  </si>
  <si>
    <t>Xã Tân Hội</t>
  </si>
  <si>
    <t>新會社</t>
  </si>
  <si>
    <r>
      <t>Xã Song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</si>
  <si>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</si>
  <si>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芳亭社</t>
  </si>
  <si>
    <t>Xã Liên Trung</t>
  </si>
  <si>
    <t>連中社</t>
  </si>
  <si>
    <t>Xã Liên Hồng</t>
  </si>
  <si>
    <t>連鴻社</t>
  </si>
  <si>
    <t>連河社</t>
  </si>
  <si>
    <t>Xã Hồng Hà</t>
  </si>
  <si>
    <t>紅河社</t>
  </si>
  <si>
    <t>Xã Hạ Mỗ</t>
  </si>
  <si>
    <t>下姥社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</si>
  <si>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Tháp</t>
    </r>
  </si>
  <si>
    <t>同塔社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</si>
  <si>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</si>
  <si>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丹鳳社</t>
  </si>
  <si>
    <t>Thị trấn Phùng</t>
  </si>
  <si>
    <t>馮市鎮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</si>
  <si>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Võ</t>
    </r>
  </si>
  <si>
    <t>文武社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</si>
  <si>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Yên</t>
    </r>
  </si>
  <si>
    <r>
      <t xml:space="preserve">Xã Tốt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</si>
  <si>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崒洞社</t>
  </si>
  <si>
    <r>
      <t>Xã Tiên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</si>
  <si>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仙方社</t>
  </si>
  <si>
    <t>Xã Thủy Xuân Tiên</t>
  </si>
  <si>
    <t>水春仙社</t>
  </si>
  <si>
    <r>
      <t>Xã Thụy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</si>
  <si>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瑞香社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</si>
  <si>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Vực</t>
    </r>
  </si>
  <si>
    <t>上域社</t>
  </si>
  <si>
    <t>Xã Quảng Bị</t>
  </si>
  <si>
    <t>廣被社</t>
  </si>
  <si>
    <t>Xã Phụng Châu</t>
  </si>
  <si>
    <t>鳳洲社</t>
  </si>
  <si>
    <t>Xã Phú Nghĩa</t>
  </si>
  <si>
    <t>富義社</t>
  </si>
  <si>
    <t>Xã Phú Nam An</t>
  </si>
  <si>
    <t>富南安社</t>
  </si>
  <si>
    <t>Xã Ngọc Hòa</t>
  </si>
  <si>
    <t>玉和社</t>
  </si>
  <si>
    <r>
      <t>Xã Nam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Tiến</t>
    </r>
  </si>
  <si>
    <t>南方進社</t>
  </si>
  <si>
    <r>
      <t>Xã Mỹ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</si>
  <si>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美良社</t>
  </si>
  <si>
    <r>
      <t xml:space="preserve">Xã Lam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</si>
  <si>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藍田社</t>
  </si>
  <si>
    <r>
      <t>Xã Hữu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</si>
  <si>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有文社</t>
  </si>
  <si>
    <r>
      <t xml:space="preserve">Xã Hợp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</si>
  <si>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合同社</t>
  </si>
  <si>
    <t>Xã Hoàng Diệu</t>
  </si>
  <si>
    <t>黃耀社</t>
  </si>
  <si>
    <t>Xã Hòa Chính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</si>
  <si>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Yên</t>
    </r>
  </si>
  <si>
    <t>東方安社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</si>
  <si>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Phú</t>
    </r>
  </si>
  <si>
    <t>同富社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</si>
  <si>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Yên</t>
    </r>
  </si>
  <si>
    <t>大安社</t>
  </si>
  <si>
    <t>Thị trấn Xuân Mai</t>
  </si>
  <si>
    <t>春枚市鎮</t>
  </si>
  <si>
    <r>
      <t>Thị trấn Chúc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</si>
  <si>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祝山市鎮</t>
  </si>
  <si>
    <t>Xã Yên Bài</t>
  </si>
  <si>
    <t>安排社</t>
  </si>
  <si>
    <t>Xã Vật Lại</t>
  </si>
  <si>
    <t>物賴社</t>
  </si>
  <si>
    <t>Xã Vạn Thắng</t>
  </si>
  <si>
    <t>萬勝社</t>
  </si>
  <si>
    <t>Xã Vân Hòa</t>
  </si>
  <si>
    <t>雲和社</t>
  </si>
  <si>
    <t>Xã Tòng Bạt</t>
  </si>
  <si>
    <t>從拔社</t>
  </si>
  <si>
    <t>先豐社</t>
  </si>
  <si>
    <t>Xã Thụy An</t>
  </si>
  <si>
    <t>瑞安社</t>
  </si>
  <si>
    <t>Xã Thuần Mỹ</t>
  </si>
  <si>
    <t>純美社</t>
  </si>
  <si>
    <t>Xã Tản Lĩnh</t>
  </si>
  <si>
    <t>傘嶺社</t>
  </si>
  <si>
    <t>Xã Tản Hồng</t>
  </si>
  <si>
    <t>傘鴻社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</si>
  <si>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</t>
    </r>
  </si>
  <si>
    <t>山陀社</t>
  </si>
  <si>
    <r>
      <t>Xã Phú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</si>
  <si>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富山社</t>
  </si>
  <si>
    <r>
      <t>Xã Phú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</si>
  <si>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富芳社</t>
  </si>
  <si>
    <r>
      <t xml:space="preserve">Xã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</si>
  <si>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Xã Phú Châu</t>
  </si>
  <si>
    <t>富洲社</t>
  </si>
  <si>
    <t>Xã Phong Vân</t>
  </si>
  <si>
    <t>豐雲社</t>
  </si>
  <si>
    <t>明珠社</t>
  </si>
  <si>
    <r>
      <t>Xã Khánh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</si>
  <si>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慶上社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</si>
  <si>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Thái</t>
    </r>
  </si>
  <si>
    <t>同泰社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</si>
  <si>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Quang</t>
    </r>
  </si>
  <si>
    <t>東光社</t>
  </si>
  <si>
    <r>
      <t xml:space="preserve">Xã Cổ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</t>
    </r>
  </si>
  <si>
    <t>古都社</t>
  </si>
  <si>
    <t>Xã Chu Minh</t>
  </si>
  <si>
    <t>朱明社</t>
  </si>
  <si>
    <t>珠山社</t>
  </si>
  <si>
    <r>
      <t>Xã Cam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</si>
  <si>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甘上社</t>
  </si>
  <si>
    <t>Xã Cẩm Lĩnh</t>
  </si>
  <si>
    <t>錦嶺社</t>
  </si>
  <si>
    <t>巴位社</t>
  </si>
  <si>
    <t>Xã Ba Trại</t>
  </si>
  <si>
    <t>巴寨社</t>
  </si>
  <si>
    <r>
      <t xml:space="preserve">Thị trấn Tây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ằng</t>
    </r>
  </si>
  <si>
    <t>西藤市鎮</t>
  </si>
  <si>
    <t>青美社</t>
  </si>
  <si>
    <r>
      <t xml:space="preserve">Xã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ờng Lâm</t>
    </r>
  </si>
  <si>
    <t>唐林社</t>
  </si>
  <si>
    <r>
      <t xml:space="preserve">Xã Cổ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</si>
  <si>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古東社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</si>
  <si>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Khanh</t>
    </r>
  </si>
  <si>
    <t>春卿坊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</si>
  <si>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Viên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</si>
  <si>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圓山坊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</si>
  <si>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Trầm</t>
    </r>
  </si>
  <si>
    <t>中山沈坊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</si>
  <si>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</si>
  <si>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中興坊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</si>
  <si>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Lộc</t>
    </r>
  </si>
  <si>
    <t>山麓坊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</si>
  <si>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Thịnh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</si>
  <si>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ợng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</si>
  <si>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上亭坊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</si>
  <si>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Xuân Trung</t>
    </r>
  </si>
  <si>
    <t>青春中坊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</si>
  <si>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Xuân Nam</t>
    </r>
  </si>
  <si>
    <t>青春南坊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</si>
  <si>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Xuân Bắc</t>
    </r>
  </si>
  <si>
    <t>青春北坊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</si>
  <si>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Liệt</t>
    </r>
  </si>
  <si>
    <t>芳烈坊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</si>
  <si>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Nhân Chính</t>
    </r>
  </si>
  <si>
    <t>仁政坊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</si>
  <si>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Trung</t>
    </r>
  </si>
  <si>
    <t>姜中坊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</si>
  <si>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Mai</t>
    </r>
  </si>
  <si>
    <t>姜枚坊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</si>
  <si>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</si>
  <si>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姜亭坊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</si>
  <si>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Kim Giang</t>
    </r>
  </si>
  <si>
    <t>金江坊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</si>
  <si>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Hạ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</si>
  <si>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下亭坊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</si>
  <si>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Yên Phụ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</si>
  <si>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La</t>
    </r>
  </si>
  <si>
    <t>春羅坊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</si>
  <si>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Tứ Liên</t>
    </r>
  </si>
  <si>
    <t>四聯坊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</si>
  <si>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Thụy Khuê</t>
    </r>
  </si>
  <si>
    <t>瑞圭坊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</si>
  <si>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Quảng An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</si>
  <si>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</si>
  <si>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富上坊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</si>
  <si>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Nhật Tân</t>
    </r>
  </si>
  <si>
    <t>日新坊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</si>
  <si>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ởi</t>
    </r>
  </si>
  <si>
    <t>柚坊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</si>
  <si>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</si>
  <si>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春芳坊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</si>
  <si>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</si>
  <si>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忠文坊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</si>
  <si>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Tây Mỗ</t>
    </r>
  </si>
  <si>
    <t>西姥坊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</si>
  <si>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Canh</t>
    </r>
  </si>
  <si>
    <t>芳粳坊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</si>
  <si>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</t>
    </r>
  </si>
  <si>
    <t>富都坊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</si>
  <si>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Mỹ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 2</t>
    </r>
  </si>
  <si>
    <t>美亭二坊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</si>
  <si>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Mỹ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 1</t>
    </r>
  </si>
  <si>
    <t>美亭一坊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</si>
  <si>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Mễ Trì</t>
    </r>
  </si>
  <si>
    <t>米池坊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</si>
  <si>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Mỗ</t>
    </r>
  </si>
  <si>
    <t>大姥坊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</si>
  <si>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Cầu Diễn</t>
    </r>
  </si>
  <si>
    <t>梂演坊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</si>
  <si>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Việt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</si>
  <si>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越興坊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</si>
  <si>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Thanh</t>
    </r>
  </si>
  <si>
    <t>上青坊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</si>
  <si>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Thạch Bàn</t>
    </r>
  </si>
  <si>
    <t>石盤坊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</si>
  <si>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Sài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</si>
  <si>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柴同坊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</si>
  <si>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Phúc Lợi</t>
    </r>
  </si>
  <si>
    <t>福利坊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</si>
  <si>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Phúc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</si>
  <si>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福同坊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</si>
  <si>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Ngọc Thụy</t>
    </r>
  </si>
  <si>
    <t>玉瑞坊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</si>
  <si>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Ngọc Lâm</t>
    </r>
  </si>
  <si>
    <t>玉林坊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</si>
  <si>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Long Biên</t>
    </r>
  </si>
  <si>
    <t>龍編坊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</si>
  <si>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Giang Biên</t>
    </r>
  </si>
  <si>
    <t>江邊坊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</si>
  <si>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Gia Thụy</t>
    </r>
  </si>
  <si>
    <t>嘉瑞坊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</si>
  <si>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Giang</t>
    </r>
  </si>
  <si>
    <t>德江坊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</si>
  <si>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Cự Khối</t>
    </r>
  </si>
  <si>
    <t>巨塊坊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</si>
  <si>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Bồ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ề</t>
    </r>
  </si>
  <si>
    <t>菩提坊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</si>
  <si>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Yên Sở</t>
    </r>
  </si>
  <si>
    <t>安所坊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</si>
  <si>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</si>
  <si>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永興坊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</si>
  <si>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Mai</t>
    </r>
  </si>
  <si>
    <t>湘梅坊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</si>
  <si>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Thịnh Liệt</t>
    </r>
  </si>
  <si>
    <t>盛烈坊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</si>
  <si>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Trì</t>
    </r>
  </si>
  <si>
    <t>青池坊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</si>
  <si>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Mai</t>
    </r>
  </si>
  <si>
    <t>新梅坊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</si>
  <si>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Mai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</si>
  <si>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枚洞坊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</si>
  <si>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Lĩnh Nam</t>
    </r>
  </si>
  <si>
    <t>嶺南坊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</si>
  <si>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Hoàng Liệt</t>
    </r>
  </si>
  <si>
    <t>泓烈坊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</si>
  <si>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Giáp Bát</t>
    </r>
  </si>
  <si>
    <t>甲八坊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</si>
  <si>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Công</t>
    </r>
  </si>
  <si>
    <t>定功坊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</si>
  <si>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Kim</t>
    </r>
  </si>
  <si>
    <t>大金坊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</si>
  <si>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Tràng Tiền</t>
    </r>
  </si>
  <si>
    <t>長前坊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</si>
  <si>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Trần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</si>
  <si>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陳興道坊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</si>
  <si>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Phúc Tân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</si>
  <si>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Phan Chu Trinh</t>
    </r>
  </si>
  <si>
    <t>潘周楨坊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</si>
  <si>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Lý Thái Tổ</t>
    </r>
  </si>
  <si>
    <t>李太祖坊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</si>
  <si>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Hàng Trống</t>
    </r>
  </si>
  <si>
    <t>行𪔠坊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</si>
  <si>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Hàng Mã</t>
    </r>
  </si>
  <si>
    <t>行馬坊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</si>
  <si>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Hàng Gai</t>
    </r>
  </si>
  <si>
    <t>行荄坊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</si>
  <si>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Hàng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ào</t>
    </r>
  </si>
  <si>
    <t>行桃坊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</si>
  <si>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Hàng Buồm</t>
    </r>
  </si>
  <si>
    <t>行帆坊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</si>
  <si>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Hàng Bông</t>
    </r>
  </si>
  <si>
    <t>行芃坊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</si>
  <si>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Hàng Bồ</t>
    </r>
  </si>
  <si>
    <t>行蒲坊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</si>
  <si>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Hàng Bài</t>
    </r>
  </si>
  <si>
    <t>行𦃿坊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</si>
  <si>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Hàng Bạc</t>
    </r>
  </si>
  <si>
    <t>行鉑坊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</si>
  <si>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Cửa Nam</t>
    </r>
  </si>
  <si>
    <t>南門坊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</si>
  <si>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Cửa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</si>
  <si>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東門坊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</si>
  <si>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</si>
  <si>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章陽坊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</si>
  <si>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Tuy</t>
    </r>
  </si>
  <si>
    <t>永綏坊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</si>
  <si>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</si>
  <si>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張定坊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</si>
  <si>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Nhàn</t>
    </r>
  </si>
  <si>
    <t>清閑坊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</si>
  <si>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</si>
  <si>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清良坊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</si>
  <si>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Quỳnh Mai</t>
    </r>
  </si>
  <si>
    <t>瓊梅坊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</si>
  <si>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Quỳnh Lôi</t>
    </r>
  </si>
  <si>
    <t>瓊罍坊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</si>
  <si>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Phố Huế</t>
    </r>
  </si>
  <si>
    <t>庯化坊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</si>
  <si>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Phạm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 Hổ</t>
    </r>
  </si>
  <si>
    <t>范廷琥坊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</si>
  <si>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Nguyễn Du</t>
    </r>
  </si>
  <si>
    <t>阮攸坊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</si>
  <si>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Lê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Hành</t>
    </r>
  </si>
  <si>
    <t>黎大行坊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</si>
  <si>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Nhân</t>
    </r>
  </si>
  <si>
    <t>同仁坊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</si>
  <si>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ống Mác</t>
    </r>
  </si>
  <si>
    <t>棟漠坊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</si>
  <si>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Cầu Dền</t>
    </r>
  </si>
  <si>
    <t>梂𧁶坊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</si>
  <si>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Bạch Mai</t>
    </r>
  </si>
  <si>
    <t>白梅坊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</si>
  <si>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Bạch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ằng</t>
    </r>
  </si>
  <si>
    <t>白藤坊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</si>
  <si>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Bách Khoa</t>
    </r>
  </si>
  <si>
    <t>百科坊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</si>
  <si>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Yết Kiêu</t>
    </r>
  </si>
  <si>
    <t>歇驕坊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</si>
  <si>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Yên Nghĩa</t>
    </r>
  </si>
  <si>
    <t>安義坊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</si>
  <si>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Quán</t>
    </r>
  </si>
  <si>
    <t>文館坊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</si>
  <si>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Vạn Phúc</t>
    </r>
  </si>
  <si>
    <t>萬福坊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</si>
  <si>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Phúc La</t>
    </r>
  </si>
  <si>
    <t>福羅坊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</si>
  <si>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</si>
  <si>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富良坊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</si>
  <si>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Lãm</t>
    </r>
  </si>
  <si>
    <t>富覽坊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</si>
  <si>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La</t>
    </r>
  </si>
  <si>
    <t>富羅坊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</si>
  <si>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Mộ Lao</t>
    </r>
  </si>
  <si>
    <t>慕牢坊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</si>
  <si>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La Khê</t>
    </r>
  </si>
  <si>
    <t>羅溪坊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</si>
  <si>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Kiến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</si>
  <si>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建興坊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</si>
  <si>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 Cầu</t>
    </r>
  </si>
  <si>
    <t>河梂坊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</si>
  <si>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Mai</t>
    </r>
  </si>
  <si>
    <t>桐枚坊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</si>
  <si>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Nội</t>
    </r>
  </si>
  <si>
    <t>陽內坊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</si>
  <si>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Biên Giang</t>
    </r>
  </si>
  <si>
    <t>邊江坊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</si>
  <si>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Miếu</t>
    </r>
  </si>
  <si>
    <t>文廟坊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</si>
  <si>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Ch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</si>
  <si>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文章坊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</si>
  <si>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 Tự</t>
    </r>
  </si>
  <si>
    <t>中寺坊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</si>
  <si>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 Phụng</t>
    </r>
  </si>
  <si>
    <t>中奉坊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</si>
  <si>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 Liệt</t>
    </r>
  </si>
  <si>
    <t>忠烈坊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</si>
  <si>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Thổ Quan</t>
    </r>
  </si>
  <si>
    <t>土關坊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</si>
  <si>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Thịnh Quang</t>
    </r>
  </si>
  <si>
    <t>盛珖坊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</si>
  <si>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Quốc Tử Giám</t>
    </r>
  </si>
  <si>
    <t>國子監坊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</si>
  <si>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Mai</t>
    </r>
  </si>
  <si>
    <t>芳梅坊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</si>
  <si>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Liên</t>
    </r>
  </si>
  <si>
    <t>芳蓮坊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</si>
  <si>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Ô Chợ Dừa</t>
    </r>
  </si>
  <si>
    <t>塢𢄂椰坊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</si>
  <si>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Ngã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Sở</t>
    </r>
  </si>
  <si>
    <t>我四所坊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</si>
  <si>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Nam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</si>
  <si>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南同坊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</si>
  <si>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Láng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</si>
  <si>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廊上坊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</si>
  <si>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Láng Hạ</t>
    </r>
  </si>
  <si>
    <t>廊下坊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</si>
  <si>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</si>
  <si>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姜上坊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</si>
  <si>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Khâm Thiên</t>
    </r>
  </si>
  <si>
    <t>欽天坊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</si>
  <si>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Kim Liên</t>
    </r>
  </si>
  <si>
    <t>金蓮坊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</si>
  <si>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Hàng Bột</t>
    </r>
  </si>
  <si>
    <t>行鉢坊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</si>
  <si>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Cát Linh</t>
    </r>
  </si>
  <si>
    <t>吉靈坊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</si>
  <si>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Yên Hòa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</si>
  <si>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 Hoà</t>
    </r>
  </si>
  <si>
    <t>中和坊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</si>
  <si>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Quan Hoa</t>
    </r>
  </si>
  <si>
    <t>關花坊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</si>
  <si>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Nghĩa Tân</t>
    </r>
  </si>
  <si>
    <t>義新坊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</si>
  <si>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Nghĩa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</t>
    </r>
  </si>
  <si>
    <t>義都坊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</si>
  <si>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Mai Dịch</t>
    </r>
  </si>
  <si>
    <t>枚驛坊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</si>
  <si>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Dịch Vọng Hậu</t>
    </r>
  </si>
  <si>
    <t>驛望後坊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</si>
  <si>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Dịch Vọng</t>
    </r>
  </si>
  <si>
    <t>驛望坊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</si>
  <si>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Tảo</t>
    </r>
  </si>
  <si>
    <t>春早坊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</si>
  <si>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Xuân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ỉnh</t>
    </r>
  </si>
  <si>
    <t>春鼎坊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</si>
  <si>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Thụy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</si>
  <si>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瑞芳坊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</si>
  <si>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Cát</t>
    </r>
  </si>
  <si>
    <t>上葛坊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</si>
  <si>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Tây Tựu</t>
    </r>
  </si>
  <si>
    <t>西就坊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</si>
  <si>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Phúc Diễn</t>
    </r>
  </si>
  <si>
    <t>福演坊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</si>
  <si>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Diễn</t>
    </r>
  </si>
  <si>
    <t>富演坊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</si>
  <si>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Liên Mạc</t>
    </r>
  </si>
  <si>
    <t>蓮墨坊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</si>
  <si>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Thắng</t>
    </r>
  </si>
  <si>
    <t>德勝坊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</si>
  <si>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Ngạc</t>
    </r>
  </si>
  <si>
    <t>東鄂坊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</si>
  <si>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Cổ Nhuế 2</t>
    </r>
  </si>
  <si>
    <t>古芮二坊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</si>
  <si>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Cổ Nhuế 1</t>
    </r>
  </si>
  <si>
    <t>古芮一坊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</si>
  <si>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Phúc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</si>
  <si>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Trúc Bạch</t>
    </r>
  </si>
  <si>
    <t>竹帛坊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</si>
  <si>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Thành Công</t>
    </r>
  </si>
  <si>
    <t>成功坊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</si>
  <si>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Quán Thánh</t>
    </r>
  </si>
  <si>
    <t>舘聖坊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</si>
  <si>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Phúc Xá</t>
    </r>
  </si>
  <si>
    <t>福舍坊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</si>
  <si>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Nguyễn Trung Trực</t>
    </r>
  </si>
  <si>
    <t>阮忠值坊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</si>
  <si>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Ngọc Khánh</t>
    </r>
  </si>
  <si>
    <t>玉慶坊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</si>
  <si>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Liễu Giai</t>
    </r>
  </si>
  <si>
    <t>柳街坊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</si>
  <si>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Kim Mã</t>
    </r>
  </si>
  <si>
    <t>金馬坊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</si>
  <si>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Giảng Võ</t>
    </r>
  </si>
  <si>
    <t>講武坊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</si>
  <si>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Biên</t>
    </r>
  </si>
  <si>
    <t>奠邊坊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</si>
  <si>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Cống Vị</t>
    </r>
  </si>
  <si>
    <t>貢渭坊</t>
  </si>
  <si>
    <t>Huyện Ứng Hòa</t>
  </si>
  <si>
    <t xml:space="preserve">應和縣 </t>
  </si>
  <si>
    <r>
      <t>Huyện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Tín</t>
    </r>
  </si>
  <si>
    <t xml:space="preserve">常信縣 </t>
  </si>
  <si>
    <t>Huyện Thanh Trì</t>
  </si>
  <si>
    <t xml:space="preserve">青池縣 </t>
  </si>
  <si>
    <t>Huyện Thanh Oai</t>
  </si>
  <si>
    <t xml:space="preserve">青威縣 </t>
  </si>
  <si>
    <t>Huyện Thạch Thất</t>
  </si>
  <si>
    <t xml:space="preserve">石室縣 </t>
  </si>
  <si>
    <r>
      <t>Huyện Sóc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</si>
  <si>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 xml:space="preserve">朔山縣 </t>
  </si>
  <si>
    <t>Huyện Quốc Oai</t>
  </si>
  <si>
    <t xml:space="preserve">國威縣 </t>
  </si>
  <si>
    <t>Huyện Phúc Thọ</t>
  </si>
  <si>
    <t xml:space="preserve">福壽縣 </t>
  </si>
  <si>
    <t>Huyện Phú Xuyên</t>
  </si>
  <si>
    <t xml:space="preserve">富川縣 </t>
  </si>
  <si>
    <r>
      <t xml:space="preserve">Huyện Mỹ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</si>
  <si>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 xml:space="preserve">美德縣 </t>
  </si>
  <si>
    <t>Huyện Mê Linh</t>
  </si>
  <si>
    <t xml:space="preserve">麊泠縣 </t>
  </si>
  <si>
    <r>
      <t xml:space="preserve">Huyện Hoài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</si>
  <si>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 xml:space="preserve">懷德縣 </t>
  </si>
  <si>
    <t>Huyện Gia Lâm</t>
  </si>
  <si>
    <t xml:space="preserve">嘉林縣 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</si>
  <si>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Anh</t>
    </r>
  </si>
  <si>
    <t xml:space="preserve">東英縣 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</si>
  <si>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</si>
  <si>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 xml:space="preserve">丹鳳縣 </t>
  </si>
  <si>
    <r>
      <t>Huyện Ch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Mỹ</t>
    </r>
  </si>
  <si>
    <t xml:space="preserve">彰美縣 </t>
  </si>
  <si>
    <t>Huyện Ba Vì</t>
  </si>
  <si>
    <t xml:space="preserve">巴位縣 </t>
  </si>
  <si>
    <r>
      <t>Thị 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Tây</t>
    </r>
  </si>
  <si>
    <t xml:space="preserve">山西市社 </t>
  </si>
  <si>
    <t>Quận Thanh Xuân</t>
  </si>
  <si>
    <t xml:space="preserve">青春郡 </t>
  </si>
  <si>
    <t>Quận Tây Hồ</t>
  </si>
  <si>
    <t xml:space="preserve">西湖郡 </t>
  </si>
  <si>
    <t>Quận Nam Từ Liêm</t>
  </si>
  <si>
    <t xml:space="preserve">南慈廉郡 </t>
  </si>
  <si>
    <t>Quận Long Biên</t>
  </si>
  <si>
    <t xml:space="preserve">龍編郡 </t>
  </si>
  <si>
    <t>Quận Hoàng Mai</t>
  </si>
  <si>
    <t xml:space="preserve">黃梅郡 </t>
  </si>
  <si>
    <t>Quận Hoàn Kiếm</t>
  </si>
  <si>
    <t xml:space="preserve">還劍郡 </t>
  </si>
  <si>
    <r>
      <t>Quận Hai Bà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</si>
  <si>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 xml:space="preserve">二徵夫人郡 </t>
  </si>
  <si>
    <r>
      <t xml:space="preserve">Quận Hà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</si>
  <si>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 xml:space="preserve">河東郡 </t>
  </si>
  <si>
    <r>
      <t xml:space="preserve">Quận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ống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</t>
    </r>
  </si>
  <si>
    <t xml:space="preserve">棟多郡 </t>
  </si>
  <si>
    <t>Quận Cầu Giấy</t>
  </si>
  <si>
    <t xml:space="preserve">紙橋郡 </t>
  </si>
  <si>
    <t>Quận Bắc Từ Liêm</t>
  </si>
  <si>
    <t xml:space="preserve">北慈廉郡 </t>
  </si>
  <si>
    <r>
      <t xml:space="preserve">Quận Ba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</si>
  <si>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 xml:space="preserve">巴亭郡 </t>
  </si>
  <si>
    <t>Xã Yên Trung</t>
  </si>
  <si>
    <t>Xã Yên Phụ</t>
  </si>
  <si>
    <t>安阜社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</si>
  <si>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Môn</t>
    </r>
  </si>
  <si>
    <t>文門社</t>
  </si>
  <si>
    <t>Xã Trung Nghĩa</t>
  </si>
  <si>
    <t>忠義社</t>
  </si>
  <si>
    <t>Xã Thụy Hòa</t>
  </si>
  <si>
    <t>瑞和社</t>
  </si>
  <si>
    <t>Xã Tam Giang</t>
  </si>
  <si>
    <t>三江社</t>
  </si>
  <si>
    <t>Xã Long Châu</t>
  </si>
  <si>
    <t>隆洲社</t>
  </si>
  <si>
    <t>Xã Hòa Tiến</t>
  </si>
  <si>
    <t>Xã Dũng Liệt</t>
  </si>
  <si>
    <t>勇烈社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</si>
  <si>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Tiến</t>
    </r>
  </si>
  <si>
    <t>東進社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</si>
  <si>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Phong</t>
    </r>
  </si>
  <si>
    <t>東豐社</t>
  </si>
  <si>
    <t>Thị trấn Chờ</t>
  </si>
  <si>
    <t>徐市鎮</t>
  </si>
  <si>
    <r>
      <t xml:space="preserve">Xã Việt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oàn</t>
    </r>
  </si>
  <si>
    <t>越團社</t>
  </si>
  <si>
    <t>Xã Tân Chi</t>
  </si>
  <si>
    <t>新芝社</t>
  </si>
  <si>
    <t>Xã Phật Tích</t>
  </si>
  <si>
    <t>佛跡社</t>
  </si>
  <si>
    <t>Xã Nội Duệ</t>
  </si>
  <si>
    <t>內裔社</t>
  </si>
  <si>
    <r>
      <t xml:space="preserve">Xã Minh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</si>
  <si>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明道社</t>
  </si>
  <si>
    <t>Xã Liên Bão</t>
  </si>
  <si>
    <t>連抱社</t>
  </si>
  <si>
    <t>Xã Lạc Vệ</t>
  </si>
  <si>
    <t>樂衛社</t>
  </si>
  <si>
    <r>
      <t>Xã Hoàn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</si>
  <si>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完山社</t>
  </si>
  <si>
    <t>Xã Hiên Vân</t>
  </si>
  <si>
    <t>軒雲社</t>
  </si>
  <si>
    <r>
      <t>Xã Cảnh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</si>
  <si>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景興社</t>
  </si>
  <si>
    <t>Thị trấn Lim</t>
  </si>
  <si>
    <t>Xã Trừng Xá</t>
  </si>
  <si>
    <t>澄舍社</t>
  </si>
  <si>
    <t>Xã Trung Kênh</t>
  </si>
  <si>
    <t>中涇社</t>
  </si>
  <si>
    <t>忠貞社</t>
  </si>
  <si>
    <t>Xã Tân Lãng</t>
  </si>
  <si>
    <t>新浪社</t>
  </si>
  <si>
    <t>Xã Quảng Phú</t>
  </si>
  <si>
    <t>廣富社</t>
  </si>
  <si>
    <r>
      <t>Xã Phú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</si>
  <si>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富梁社</t>
  </si>
  <si>
    <t>Xã Phú Hòa</t>
  </si>
  <si>
    <t>富和社</t>
  </si>
  <si>
    <r>
      <t>Xã Mỹ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</si>
  <si>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美香社</t>
  </si>
  <si>
    <t>Xã Lâm Thao</t>
  </si>
  <si>
    <t>臨洮社</t>
  </si>
  <si>
    <t>Xã Lai Hạ</t>
  </si>
  <si>
    <t>賴下社</t>
  </si>
  <si>
    <t>Thị trấn Thứa</t>
  </si>
  <si>
    <t>承市鎮</t>
  </si>
  <si>
    <t>Xã Xuân Lai</t>
  </si>
  <si>
    <t>春來社</t>
  </si>
  <si>
    <t>Xã Vạn Ninh</t>
  </si>
  <si>
    <t>萬寧社</t>
  </si>
  <si>
    <t>Xã Thái Bảo</t>
  </si>
  <si>
    <t>太保社</t>
  </si>
  <si>
    <t>Xã Song Giang</t>
  </si>
  <si>
    <t>雙江社</t>
  </si>
  <si>
    <t>Xã Quỳnh Phú</t>
  </si>
  <si>
    <t>瓊富社</t>
  </si>
  <si>
    <t>Xã Nhân Thắng</t>
  </si>
  <si>
    <t>仁勝社</t>
  </si>
  <si>
    <t>Xã Lãng Ngâm</t>
  </si>
  <si>
    <t>朗吟社</t>
  </si>
  <si>
    <r>
      <t>Xã Giang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</si>
  <si>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江山社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</si>
  <si>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Cứu</t>
    </r>
  </si>
  <si>
    <t>東究社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</si>
  <si>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Lai</t>
    </r>
  </si>
  <si>
    <t>大來社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</si>
  <si>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Bái</t>
    </r>
  </si>
  <si>
    <t>大拜社</t>
  </si>
  <si>
    <r>
      <t xml:space="preserve">Xã Cao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</si>
  <si>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高德社</t>
  </si>
  <si>
    <t>Thị trấn Gia Bình</t>
  </si>
  <si>
    <t>嘉平市鎮</t>
  </si>
  <si>
    <t>Xã Song Liễu</t>
  </si>
  <si>
    <t>雙柳社</t>
  </si>
  <si>
    <t>Xã Ngũ Thái</t>
  </si>
  <si>
    <t>五泰社</t>
  </si>
  <si>
    <r>
      <t xml:space="preserve">Xã Nghĩa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</si>
  <si>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義道社</t>
  </si>
  <si>
    <r>
      <t xml:space="preserve">Xã Mão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</si>
  <si>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卯田社</t>
  </si>
  <si>
    <r>
      <t>Xã Hoài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</si>
  <si>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淮上社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</si>
  <si>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 Tổ</t>
    </r>
  </si>
  <si>
    <t>亭祖社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</si>
  <si>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ại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Thành</t>
    </r>
  </si>
  <si>
    <t>大同城社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</si>
  <si>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Lâm</t>
    </r>
  </si>
  <si>
    <t>春林坊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</si>
  <si>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Trí Quả</t>
    </r>
  </si>
  <si>
    <t>致果坊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</si>
  <si>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Trạm Lộ</t>
    </r>
  </si>
  <si>
    <t>湛露坊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</si>
  <si>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</si>
  <si>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青姜坊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</si>
  <si>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Song Hồ</t>
    </r>
  </si>
  <si>
    <t>雙湖坊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</si>
  <si>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Hồ</t>
    </r>
  </si>
  <si>
    <t>湖坊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</si>
  <si>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 Mãn</t>
    </r>
  </si>
  <si>
    <t>河滿坊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</si>
  <si>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Gia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</si>
  <si>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嘉東坊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</si>
  <si>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Bình</t>
    </r>
  </si>
  <si>
    <t>Xã Yên Giả</t>
  </si>
  <si>
    <t>安者社</t>
  </si>
  <si>
    <t>Xã Việt Thống</t>
  </si>
  <si>
    <t>越統社</t>
  </si>
  <si>
    <t>Xã Phù Lãng</t>
  </si>
  <si>
    <t>扶朗社</t>
  </si>
  <si>
    <t>Xã Ngọc Xá</t>
  </si>
  <si>
    <t>玉舍社</t>
  </si>
  <si>
    <r>
      <t xml:space="preserve">Xã Mộ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</si>
  <si>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慕道社</t>
  </si>
  <si>
    <t>Xã Hán Quảng</t>
  </si>
  <si>
    <t>漢廣社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</si>
  <si>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ào Viên</t>
    </r>
  </si>
  <si>
    <t>桃園社</t>
  </si>
  <si>
    <t>周峰社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</si>
  <si>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Việt Hùng</t>
    </r>
  </si>
  <si>
    <t>越雄坊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</si>
  <si>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Quế Tân</t>
    </r>
  </si>
  <si>
    <t>桂新坊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</si>
  <si>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Mao</t>
    </r>
  </si>
  <si>
    <t>鳳毛坊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</si>
  <si>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Liễu</t>
    </r>
  </si>
  <si>
    <t>芳柳坊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</si>
  <si>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Phù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</si>
  <si>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扶良坊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</si>
  <si>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Phố Mới</t>
    </r>
  </si>
  <si>
    <t>庯買坊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</si>
  <si>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Nhân Hòa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</si>
  <si>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Xuân</t>
    </r>
  </si>
  <si>
    <t>大春坊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</si>
  <si>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Cách Bi</t>
    </r>
  </si>
  <si>
    <t>隔陂坊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</si>
  <si>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Bồng Lai</t>
    </r>
  </si>
  <si>
    <t>蓬萊坊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</si>
  <si>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Bằng An</t>
    </r>
  </si>
  <si>
    <t>憑安坊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</si>
  <si>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Giang</t>
    </r>
  </si>
  <si>
    <t>湘江坊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</si>
  <si>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Trang Hạ</t>
    </r>
  </si>
  <si>
    <t>莊下坊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</si>
  <si>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Hồng</t>
    </r>
  </si>
  <si>
    <t>新鴻坊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</si>
  <si>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Tam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</si>
  <si>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三山坊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</si>
  <si>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Phù Khê</t>
    </r>
  </si>
  <si>
    <t>浮溪坊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</si>
  <si>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Phù Chẩn</t>
    </r>
  </si>
  <si>
    <t>扶軫坊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</si>
  <si>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Mạc</t>
    </r>
  </si>
  <si>
    <t>香墨坊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</si>
  <si>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Nguyên</t>
    </r>
  </si>
  <si>
    <t>同原坊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</si>
  <si>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Ngàn</t>
    </r>
  </si>
  <si>
    <t>東岸坊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</si>
  <si>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Kỵ</t>
    </r>
  </si>
  <si>
    <t>同暨坊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</si>
  <si>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 Bảng</t>
    </r>
  </si>
  <si>
    <t>亭榜坊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</si>
  <si>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Châu Khê</t>
    </r>
  </si>
  <si>
    <t>洲溪坊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</si>
  <si>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Vũ Ninh</t>
    </r>
  </si>
  <si>
    <t>武寧坊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</si>
  <si>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Võ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</si>
  <si>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武強坊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</si>
  <si>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Vệ An</t>
    </r>
  </si>
  <si>
    <t>衛安坊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</si>
  <si>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Vân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</si>
  <si>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雲陽坊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</si>
  <si>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Vạn An</t>
    </r>
  </si>
  <si>
    <t>萬安坊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</si>
  <si>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Tiền An</t>
    </r>
  </si>
  <si>
    <t>前安坊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</si>
  <si>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Thị Cầu</t>
    </r>
  </si>
  <si>
    <t>市梂坊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</si>
  <si>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Suối Hoa</t>
    </r>
  </si>
  <si>
    <t>率花坊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</si>
  <si>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Phong Khê</t>
    </r>
  </si>
  <si>
    <t>封溪坊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</si>
  <si>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Ninh Xá</t>
    </r>
  </si>
  <si>
    <t>寧舍坊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</si>
  <si>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</si>
  <si>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南山坊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</si>
  <si>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Kinh Bắc</t>
    </r>
  </si>
  <si>
    <t>京北坊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</si>
  <si>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Kim Chân</t>
    </r>
  </si>
  <si>
    <t>金真坊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</si>
  <si>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Khúc Xuyên</t>
    </r>
  </si>
  <si>
    <t>曲川坊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</si>
  <si>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Khắc Niệm</t>
    </r>
  </si>
  <si>
    <t>克念坊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</si>
  <si>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Long</t>
    </r>
  </si>
  <si>
    <t>和隆坊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</si>
  <si>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Hạp Lĩnh</t>
    </r>
  </si>
  <si>
    <t>合嶺坊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</si>
  <si>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áp Cầu</t>
    </r>
  </si>
  <si>
    <t>塔梂坊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</si>
  <si>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Phúc</t>
    </r>
  </si>
  <si>
    <t>大福坊</t>
  </si>
  <si>
    <t>Huyện Yên Phong</t>
  </si>
  <si>
    <t>安豐縣</t>
  </si>
  <si>
    <t>Huyện Tiên Du</t>
  </si>
  <si>
    <t>仙遊縣</t>
  </si>
  <si>
    <r>
      <t>Huyện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Tài</t>
    </r>
  </si>
  <si>
    <t>良才縣</t>
  </si>
  <si>
    <t>Huyện Gia Bình</t>
  </si>
  <si>
    <t>嘉平縣</t>
  </si>
  <si>
    <t>Thị xã Thuận Thành</t>
  </si>
  <si>
    <t>順成市社</t>
  </si>
  <si>
    <t>Thị xã Quế Võ</t>
  </si>
  <si>
    <t>桂武市社</t>
  </si>
  <si>
    <r>
      <t>Thành phố Từ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</si>
  <si>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慈山市</t>
  </si>
  <si>
    <t>Thành phố Bắc Ninh</t>
  </si>
  <si>
    <t>北寧市</t>
  </si>
  <si>
    <r>
      <t>Xã Xuân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</si>
  <si>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春良社</t>
  </si>
  <si>
    <t>Xã Tiến Thắng</t>
  </si>
  <si>
    <t>進勝社</t>
  </si>
  <si>
    <t>Xã Tân Sỏi</t>
  </si>
  <si>
    <t>新磊社</t>
  </si>
  <si>
    <t>新協社</t>
  </si>
  <si>
    <t>Xã Tam Tiến</t>
  </si>
  <si>
    <t>三進社</t>
  </si>
  <si>
    <t>三協社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</si>
  <si>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Vĩ</t>
    </r>
  </si>
  <si>
    <t>香尾社</t>
  </si>
  <si>
    <t>Xã Hồng Kỳ</t>
  </si>
  <si>
    <t>紅旗社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</si>
  <si>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V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</si>
  <si>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同王社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</si>
  <si>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</si>
  <si>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東山社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</si>
  <si>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Kỳ</t>
    </r>
  </si>
  <si>
    <t>同奇社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</si>
  <si>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</t>
    </r>
  </si>
  <si>
    <t>同休社</t>
  </si>
  <si>
    <t>Xã Canh Nậu</t>
  </si>
  <si>
    <t>耕耨社</t>
  </si>
  <si>
    <r>
      <t>Xã An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</si>
  <si>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安上社</t>
  </si>
  <si>
    <t>Thị trấn Bố Hạ</t>
  </si>
  <si>
    <t>布下市鎮</t>
  </si>
  <si>
    <r>
      <t>Thị trấn Phồn X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</si>
  <si>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蕃昌市鎮</t>
  </si>
  <si>
    <r>
      <t>Xã Yên L</t>
    </r>
    <r>
      <rPr>
        <sz val="12"/>
        <color theme="1"/>
        <rFont val="新細明體"/>
        <family val="2"/>
        <scheme val="minor"/>
      </rPr>
      <t>ư</t>
    </r>
  </si>
  <si>
    <t>Xã Xuân Phú</t>
  </si>
  <si>
    <t>春富社</t>
  </si>
  <si>
    <r>
      <t>Xã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Mại</t>
    </r>
  </si>
  <si>
    <t>思邁社</t>
  </si>
  <si>
    <t>Xã Trí Yên</t>
  </si>
  <si>
    <t>置安社</t>
  </si>
  <si>
    <t>Xã Tiền Phong</t>
  </si>
  <si>
    <t>前鋒社</t>
  </si>
  <si>
    <t>Xã Tiến Dũng</t>
  </si>
  <si>
    <t>進勇社</t>
  </si>
  <si>
    <t>Xã Tân Liễu</t>
  </si>
  <si>
    <t>新柳社</t>
  </si>
  <si>
    <r>
      <t>Xã Quỳnh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</si>
  <si>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瓊山社</t>
  </si>
  <si>
    <t>Xã Nội Hoàng</t>
  </si>
  <si>
    <t>內黃社</t>
  </si>
  <si>
    <t>Xã Lão Hộ</t>
  </si>
  <si>
    <t>老戶社</t>
  </si>
  <si>
    <r>
      <t>Xã Lãng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</si>
  <si>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朗山社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</si>
  <si>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Gián</t>
    </r>
  </si>
  <si>
    <t>香澗社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</si>
  <si>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Giang</t>
    </r>
  </si>
  <si>
    <t>德江社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</si>
  <si>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Việt</t>
    </r>
  </si>
  <si>
    <t>同越社</t>
  </si>
  <si>
    <t>Xã Cảnh Thụy</t>
  </si>
  <si>
    <t>境瑞社</t>
  </si>
  <si>
    <t>Thị trấn Tân An</t>
  </si>
  <si>
    <t>新安市鎮</t>
  </si>
  <si>
    <t>Thị trấn Nham Biền</t>
  </si>
  <si>
    <t>岩駢市鎮</t>
  </si>
  <si>
    <t>Xã Vân Trung</t>
  </si>
  <si>
    <t>雲中社</t>
  </si>
  <si>
    <t>雲河社</t>
  </si>
  <si>
    <t>Xã Tự Lạn</t>
  </si>
  <si>
    <t>似爛社</t>
  </si>
  <si>
    <t>仙山社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</si>
  <si>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Lan</t>
    </r>
  </si>
  <si>
    <t>上蘭社</t>
  </si>
  <si>
    <r>
      <t>Xã T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Tiến</t>
    </r>
  </si>
  <si>
    <t>增進社</t>
  </si>
  <si>
    <t>Xã Quảng Minh</t>
  </si>
  <si>
    <t>廣明社</t>
  </si>
  <si>
    <t>Xã Quang Châu</t>
  </si>
  <si>
    <t>光州社</t>
  </si>
  <si>
    <r>
      <t>Xã Ninh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</si>
  <si>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寧山社</t>
  </si>
  <si>
    <t>義忠社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</si>
  <si>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Mai</t>
    </r>
  </si>
  <si>
    <t>香枚社</t>
  </si>
  <si>
    <t>Thị trấn Nếnh</t>
  </si>
  <si>
    <t>能市鎮</t>
  </si>
  <si>
    <r>
      <t xml:space="preserve">Thị trấn Bích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</si>
  <si>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碧洞市鎮</t>
  </si>
  <si>
    <t>Xã Việt Ngọc</t>
  </si>
  <si>
    <t>越玉社</t>
  </si>
  <si>
    <t>Xã Việt Lập</t>
  </si>
  <si>
    <t>越立社</t>
  </si>
  <si>
    <t>Xã Song Vân</t>
  </si>
  <si>
    <t>雙雲社</t>
  </si>
  <si>
    <t>Xã Tân Trung</t>
  </si>
  <si>
    <t>新中社</t>
  </si>
  <si>
    <t>Xã Quế Nham</t>
  </si>
  <si>
    <t>桂岩社</t>
  </si>
  <si>
    <t>Xã Quang Tiến</t>
  </si>
  <si>
    <t>光進社</t>
  </si>
  <si>
    <t>Xã Phúc Hòa</t>
  </si>
  <si>
    <t>Xã Ngọc Vân</t>
  </si>
  <si>
    <t>玉雲社</t>
  </si>
  <si>
    <t>Xã Ngọc Thiện</t>
  </si>
  <si>
    <t>玉善社</t>
  </si>
  <si>
    <t>Xã Ngọc Lý</t>
  </si>
  <si>
    <t>玉理社</t>
  </si>
  <si>
    <t>Xã Ngọc Châu</t>
  </si>
  <si>
    <t>玉洲社</t>
  </si>
  <si>
    <t>Xã Liên Chung</t>
  </si>
  <si>
    <t>連鍾社</t>
  </si>
  <si>
    <t>Xã Lan Giới</t>
  </si>
  <si>
    <t>爛界社</t>
  </si>
  <si>
    <t>Xã Lam Cốt</t>
  </si>
  <si>
    <t>藍骨社</t>
  </si>
  <si>
    <r>
      <t xml:space="preserve">Xã Hợp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</si>
  <si>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Hóa</t>
    </r>
  </si>
  <si>
    <t>大化社</t>
  </si>
  <si>
    <r>
      <t>Xã An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</si>
  <si>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安陽社</t>
  </si>
  <si>
    <t>Thị trấn Nhã Nam</t>
  </si>
  <si>
    <t>雅南市鎮</t>
  </si>
  <si>
    <r>
      <t>Thị trấn Cao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</si>
  <si>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高尚市鎮</t>
  </si>
  <si>
    <t>Xã Vĩnh An</t>
  </si>
  <si>
    <t>永安社</t>
  </si>
  <si>
    <r>
      <t xml:space="preserve">Xã Tuấn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</si>
  <si>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俊道社</t>
  </si>
  <si>
    <t>Xã Thanh Luận</t>
  </si>
  <si>
    <t>青論社</t>
  </si>
  <si>
    <t>龍山社</t>
  </si>
  <si>
    <t>Xã Lệ Viễn</t>
  </si>
  <si>
    <t>麗遠社</t>
  </si>
  <si>
    <t>Xã Giáo Liêm</t>
  </si>
  <si>
    <t>教廉社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</si>
  <si>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</t>
    </r>
  </si>
  <si>
    <t>揚休社</t>
  </si>
  <si>
    <r>
      <t xml:space="preserve">Xã Cẩm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àn</t>
    </r>
  </si>
  <si>
    <t>琴彈社</t>
  </si>
  <si>
    <t>Xã An Bá</t>
  </si>
  <si>
    <t>安播社</t>
  </si>
  <si>
    <t>Thị trấn Tây Yên Tử</t>
  </si>
  <si>
    <t>西安子市鎮</t>
  </si>
  <si>
    <t>安州市鎮</t>
  </si>
  <si>
    <t>Xã Trù Hựu</t>
  </si>
  <si>
    <t>住佑社</t>
  </si>
  <si>
    <t>清海社</t>
  </si>
  <si>
    <t>Xã Tân Mộc</t>
  </si>
  <si>
    <t>新木社</t>
  </si>
  <si>
    <t>Xã Tân Hoa</t>
  </si>
  <si>
    <t>新花社</t>
  </si>
  <si>
    <t>Xã Sa Lý</t>
  </si>
  <si>
    <t>車裡社</t>
  </si>
  <si>
    <r>
      <t>Xã Quý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</si>
  <si>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</si>
  <si>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鳳山社</t>
  </si>
  <si>
    <t>風雲社</t>
  </si>
  <si>
    <t>Xã Phong Minh</t>
  </si>
  <si>
    <t>豐鳴社</t>
  </si>
  <si>
    <r>
      <t xml:space="preserve">Xã Phì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</si>
  <si>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肥田社</t>
  </si>
  <si>
    <r>
      <t>Xã Nam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</si>
  <si>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南陽社</t>
  </si>
  <si>
    <t>Xã Mỹ An</t>
  </si>
  <si>
    <t>美安社</t>
  </si>
  <si>
    <t>Xã Kiên Lao</t>
  </si>
  <si>
    <t>堅牢社</t>
  </si>
  <si>
    <t>紅江社</t>
  </si>
  <si>
    <r>
      <t xml:space="preserve">Xã Hộ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áp</t>
    </r>
  </si>
  <si>
    <t>護答社</t>
  </si>
  <si>
    <r>
      <t>Xã Giáp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</si>
  <si>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甲山社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</si>
  <si>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Cốc</t>
    </r>
  </si>
  <si>
    <t>同谷社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</si>
  <si>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èo Gia</t>
    </r>
  </si>
  <si>
    <t>條嘉社</t>
  </si>
  <si>
    <r>
      <t>Xã Cấm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</si>
  <si>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禁山社</t>
  </si>
  <si>
    <r>
      <t>Xã Biên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</si>
  <si>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邊山社</t>
  </si>
  <si>
    <r>
      <t xml:space="preserve">Xã Biển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</si>
  <si>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版洞社</t>
  </si>
  <si>
    <t>Thị trấn Chũ</t>
  </si>
  <si>
    <t>周市鎮</t>
  </si>
  <si>
    <t>Xã Vũ Xá</t>
  </si>
  <si>
    <t>武舍社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</si>
  <si>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</si>
  <si>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Giang</t>
    </r>
  </si>
  <si>
    <t>長江社</t>
  </si>
  <si>
    <t>Xã Tiên Nha</t>
  </si>
  <si>
    <t>先衙社</t>
  </si>
  <si>
    <t>青林社</t>
  </si>
  <si>
    <t>Xã Tam Dị</t>
  </si>
  <si>
    <t>三異社</t>
  </si>
  <si>
    <r>
      <t>Xã Nghĩa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</si>
  <si>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義芳社</t>
  </si>
  <si>
    <r>
      <t>Xã Lục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</si>
  <si>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陸山社</t>
  </si>
  <si>
    <t>Xã Lan Mẫu</t>
  </si>
  <si>
    <t>爛畝社</t>
  </si>
  <si>
    <t>Xã Khám Lạng</t>
  </si>
  <si>
    <t>龕浪社</t>
  </si>
  <si>
    <r>
      <t>Xã Huyền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</si>
  <si>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懸山社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</si>
  <si>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Phú</t>
    </r>
  </si>
  <si>
    <t>東富社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</si>
  <si>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</si>
  <si>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東興社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</si>
  <si>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an Hội</t>
    </r>
  </si>
  <si>
    <t>丹會社</t>
  </si>
  <si>
    <r>
      <t>Xã C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</si>
  <si>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崗山社</t>
  </si>
  <si>
    <r>
      <t xml:space="preserve">Xã Chu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</t>
    </r>
  </si>
  <si>
    <t>周甸社</t>
  </si>
  <si>
    <t>Xã Cẩm Lý</t>
  </si>
  <si>
    <t>錦里社</t>
  </si>
  <si>
    <r>
      <t>Xã Bảo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</si>
  <si>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保山社</t>
  </si>
  <si>
    <r>
      <t xml:space="preserve">Xã Bảo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ài</t>
    </r>
  </si>
  <si>
    <t>保台社</t>
  </si>
  <si>
    <t>Xã Bắc Lũng</t>
  </si>
  <si>
    <t>北隴社</t>
  </si>
  <si>
    <r>
      <t>Thị trấn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</si>
  <si>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芳山市鎮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</si>
  <si>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ồi Ngô</t>
    </r>
  </si>
  <si>
    <t>堆吳市鎮</t>
  </si>
  <si>
    <r>
      <t>Xã X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Lâm</t>
    </r>
  </si>
  <si>
    <t>昌林社</t>
  </si>
  <si>
    <r>
      <t>Xã Xuân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</si>
  <si>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春香社</t>
  </si>
  <si>
    <t>Xã Tiên Lục</t>
  </si>
  <si>
    <t>僊籙社</t>
  </si>
  <si>
    <r>
      <t xml:space="preserve">Xã Thái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ào</t>
    </r>
  </si>
  <si>
    <t>太陶社</t>
  </si>
  <si>
    <r>
      <t>Xã Tân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</si>
  <si>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新興社</t>
  </si>
  <si>
    <t>Xã Tân Dĩnh</t>
  </si>
  <si>
    <t>新郢社</t>
  </si>
  <si>
    <t>Xã Quang Thịnh</t>
  </si>
  <si>
    <t>光盛社</t>
  </si>
  <si>
    <t>Xã Nghĩa Hòa</t>
  </si>
  <si>
    <t>義和社</t>
  </si>
  <si>
    <t>美太社</t>
  </si>
  <si>
    <t>Xã Mỹ Hà</t>
  </si>
  <si>
    <t>美河社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</si>
  <si>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Lạc</t>
    </r>
  </si>
  <si>
    <t>香樂社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</si>
  <si>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</si>
  <si>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陽德社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</si>
  <si>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ào Mỹ</t>
    </r>
  </si>
  <si>
    <t>桃美社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</si>
  <si>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Lâm</t>
    </r>
  </si>
  <si>
    <t>大林社</t>
  </si>
  <si>
    <t>Xã An Hà</t>
  </si>
  <si>
    <t>安河社</t>
  </si>
  <si>
    <t>Thị trấn Kép</t>
  </si>
  <si>
    <t>𠄳市鎮</t>
  </si>
  <si>
    <t>Thị trấn Vôi</t>
  </si>
  <si>
    <t>灰市鎮</t>
  </si>
  <si>
    <t>Xã Xuân Cẩm</t>
  </si>
  <si>
    <t>春錦社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</si>
  <si>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Thắng</t>
    </r>
  </si>
  <si>
    <t>常勝社</t>
  </si>
  <si>
    <r>
      <t>Xã Ngọc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</si>
  <si>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玉山社</t>
  </si>
  <si>
    <t>Xã Mai Trung</t>
  </si>
  <si>
    <t>枚中社</t>
  </si>
  <si>
    <r>
      <t xml:space="preserve">Xã Mai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</si>
  <si>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枚亭社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</si>
  <si>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Phong</t>
    </r>
  </si>
  <si>
    <t>良豐社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</si>
  <si>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Lâm</t>
    </r>
  </si>
  <si>
    <t>香林社</t>
  </si>
  <si>
    <t>Xã Hoàng Vân</t>
  </si>
  <si>
    <t>黃雲社</t>
  </si>
  <si>
    <t>Xã Hoàng Thanh</t>
  </si>
  <si>
    <t>黃清社</t>
  </si>
  <si>
    <r>
      <t>Xã Hoàng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</si>
  <si>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黃梁社</t>
  </si>
  <si>
    <t>Xã Hoàng An</t>
  </si>
  <si>
    <t>黃安社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</si>
  <si>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Lỗ</t>
    </r>
  </si>
  <si>
    <t>東魯社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</si>
  <si>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oan Bái</t>
    </r>
  </si>
  <si>
    <t>端拜社</t>
  </si>
  <si>
    <t>Xã Danh Thắng</t>
  </si>
  <si>
    <t>名勝社</t>
  </si>
  <si>
    <t>大成社</t>
  </si>
  <si>
    <t>Xã Châu Minh</t>
  </si>
  <si>
    <t>茱明社</t>
  </si>
  <si>
    <t>Thị trấn Bắc Lý</t>
  </si>
  <si>
    <t>北里市鎮</t>
  </si>
  <si>
    <t>Thị trấn Thắng</t>
  </si>
  <si>
    <t>勝市鎮</t>
  </si>
  <si>
    <t>Xã Song Mai</t>
  </si>
  <si>
    <t>雙枚社</t>
  </si>
  <si>
    <t>Xã Song Khê</t>
  </si>
  <si>
    <t>雙溪社</t>
  </si>
  <si>
    <t>Xã Dĩnh Trì</t>
  </si>
  <si>
    <t>郢池社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</si>
  <si>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Giang</t>
    </r>
  </si>
  <si>
    <t>昌江坊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</si>
  <si>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Trần Nguyên Hãn</t>
    </r>
  </si>
  <si>
    <t>陳元扞坊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</si>
  <si>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Thọ X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</si>
  <si>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壽昌坊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</si>
  <si>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Mỹ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</t>
    </r>
  </si>
  <si>
    <t>美杜坊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</si>
  <si>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Lê Lợi</t>
    </r>
  </si>
  <si>
    <t>黎利坊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</si>
  <si>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Dĩnh Kế</t>
    </r>
  </si>
  <si>
    <t>郢計坊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</si>
  <si>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Mai</t>
    </r>
  </si>
  <si>
    <t>多枚坊</t>
  </si>
  <si>
    <t>Huyện Yên Thế</t>
  </si>
  <si>
    <t>安世縣</t>
  </si>
  <si>
    <t>Huyện Yên Dũng</t>
  </si>
  <si>
    <t>安勇縣</t>
  </si>
  <si>
    <t>Huyện Việt Yên</t>
  </si>
  <si>
    <t>越安縣</t>
  </si>
  <si>
    <t>Huyện Tân Yên</t>
  </si>
  <si>
    <t>新安縣</t>
  </si>
  <si>
    <r>
      <t>Huyện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</si>
  <si>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山洞縣</t>
  </si>
  <si>
    <t>Huyện Lục Ngạn</t>
  </si>
  <si>
    <t>陸岸縣</t>
  </si>
  <si>
    <t>Huyện Lục Nam</t>
  </si>
  <si>
    <t>陸南縣</t>
  </si>
  <si>
    <t>Huyện Lạng Giang</t>
  </si>
  <si>
    <t>諒江縣</t>
  </si>
  <si>
    <t>Huyện Hiệp Hoà</t>
  </si>
  <si>
    <t>洽和縣</t>
  </si>
  <si>
    <t>Thành phố Bắc Giang</t>
  </si>
  <si>
    <t>北江市</t>
  </si>
  <si>
    <r>
      <t>Xã Yên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</si>
  <si>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安芳社</t>
  </si>
  <si>
    <r>
      <t xml:space="preserve">Xã Yên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</si>
  <si>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Tiến</t>
    </r>
  </si>
  <si>
    <t>文進社</t>
  </si>
  <si>
    <t>Xã Trung Nguyên</t>
  </si>
  <si>
    <t>中原社</t>
  </si>
  <si>
    <t>Xã Trung Kiên</t>
  </si>
  <si>
    <t>中堅社</t>
  </si>
  <si>
    <t>Xã Tề Lỗ</t>
  </si>
  <si>
    <t>齊魯社</t>
  </si>
  <si>
    <r>
      <t xml:space="preserve">Xã Nguyệt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</si>
  <si>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月德社</t>
  </si>
  <si>
    <t>Xã Liên Châu</t>
  </si>
  <si>
    <t>蓮洲社</t>
  </si>
  <si>
    <r>
      <t>Xã Hồng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</si>
  <si>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紅芳社</t>
  </si>
  <si>
    <t>Xã Hồng Châu</t>
  </si>
  <si>
    <t>紅洲社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</si>
  <si>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</si>
  <si>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同文社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</si>
  <si>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C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</si>
  <si>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同崗社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</si>
  <si>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Tự</t>
    </r>
  </si>
  <si>
    <t>代序社</t>
  </si>
  <si>
    <r>
      <t xml:space="preserve">Xã Bình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</si>
  <si>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平定社</t>
  </si>
  <si>
    <t>Thị trấn Tam Hồng</t>
  </si>
  <si>
    <t>三紅市鎮</t>
  </si>
  <si>
    <t>Thị trấn Yên Lạc</t>
  </si>
  <si>
    <t>安樂市鎮</t>
  </si>
  <si>
    <t>Xã Vũ Di</t>
  </si>
  <si>
    <t>膴胎社</t>
  </si>
  <si>
    <t>Xã Vĩnh Thịnh</t>
  </si>
  <si>
    <r>
      <t>Xã Vĩnh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</si>
  <si>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永山社</t>
  </si>
  <si>
    <t>Xã Vĩnh Ninh</t>
  </si>
  <si>
    <t>永寧社</t>
  </si>
  <si>
    <t>Xã Việt Xuân</t>
  </si>
  <si>
    <t>越春社</t>
  </si>
  <si>
    <t>Xã Vân Xuân</t>
  </si>
  <si>
    <t>雲春社</t>
  </si>
  <si>
    <t>Xã Tuân Chính</t>
  </si>
  <si>
    <t>遵正社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</si>
  <si>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</si>
  <si>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上徵社</t>
  </si>
  <si>
    <t>Xã Tam Phúc</t>
  </si>
  <si>
    <r>
      <t xml:space="preserve">Xã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</t>
    </r>
  </si>
  <si>
    <t>富多社</t>
  </si>
  <si>
    <t>Xã Ngũ Kiên</t>
  </si>
  <si>
    <t>五堅社</t>
  </si>
  <si>
    <r>
      <t>Xã Nghĩa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</si>
  <si>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義興社</t>
  </si>
  <si>
    <t>Xã Lý Nhân</t>
  </si>
  <si>
    <t>Xã Lũng Hòa</t>
  </si>
  <si>
    <t>隴和社</t>
  </si>
  <si>
    <t>Xã Kim Xá</t>
  </si>
  <si>
    <t>金舍社</t>
  </si>
  <si>
    <r>
      <t>Xã Chấn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</si>
  <si>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振興社</t>
  </si>
  <si>
    <r>
      <t xml:space="preserve">Xã Cao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</t>
    </r>
  </si>
  <si>
    <t>高大社</t>
  </si>
  <si>
    <t>Xã Bồ Sao</t>
  </si>
  <si>
    <t>蒲稍社</t>
  </si>
  <si>
    <r>
      <t>Xã An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</si>
  <si>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安祥社</t>
  </si>
  <si>
    <r>
      <t>Thị trấn Tứ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</si>
  <si>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四徵市鎮</t>
  </si>
  <si>
    <t>Thị trấn Thổ Tang</t>
  </si>
  <si>
    <t>土桑市鎮</t>
  </si>
  <si>
    <r>
      <t>Thị trấn Vĩnh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</si>
  <si>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永祥市鎮</t>
  </si>
  <si>
    <r>
      <t>Xã Yên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</si>
  <si>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Xã Tam Quan</t>
  </si>
  <si>
    <t>三關社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</si>
  <si>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 Trù</t>
    </r>
  </si>
  <si>
    <t>道疇社</t>
  </si>
  <si>
    <t>Xã Bồ Lý</t>
  </si>
  <si>
    <t>蒲里社</t>
  </si>
  <si>
    <r>
      <t xml:space="preserve">Thị trấn Tam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ảo</t>
    </r>
  </si>
  <si>
    <t>三島市鎮</t>
  </si>
  <si>
    <t>Thị trấn Hợp Châu</t>
  </si>
  <si>
    <t>合洲市鎮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</si>
  <si>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ại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</si>
  <si>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大亭市鎮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</si>
  <si>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ớng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</si>
  <si>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向道社</t>
  </si>
  <si>
    <t>Xã Hợp Thịnh</t>
  </si>
  <si>
    <t>Xã Hoàng Lâu</t>
  </si>
  <si>
    <t>黃樓社</t>
  </si>
  <si>
    <t>Xã Hoàng Hoa</t>
  </si>
  <si>
    <t>黃花社</t>
  </si>
  <si>
    <r>
      <t xml:space="preserve">Xã Hoàng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an</t>
    </r>
  </si>
  <si>
    <t>黃丹社</t>
  </si>
  <si>
    <t>Xã Duy Phiên</t>
  </si>
  <si>
    <t>維藩社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</si>
  <si>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Tĩnh</t>
    </r>
  </si>
  <si>
    <t>同靜社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</si>
  <si>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 Tú</t>
    </r>
  </si>
  <si>
    <t>道秀社</t>
  </si>
  <si>
    <t>Xã An Hòa</t>
  </si>
  <si>
    <t>Thị trấn Kim Long</t>
  </si>
  <si>
    <t>金龍市鎮</t>
  </si>
  <si>
    <t>Thị trấn Hợp Hòa</t>
  </si>
  <si>
    <t>合和市鎮</t>
  </si>
  <si>
    <t>Xã Yên Thạch</t>
  </si>
  <si>
    <t>Xã Tứ Yên</t>
  </si>
  <si>
    <t>四安社</t>
  </si>
  <si>
    <t>Xã Quang Yên</t>
  </si>
  <si>
    <t>光安社</t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</si>
  <si>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Khoan</t>
    </r>
  </si>
  <si>
    <t>芳寬社</t>
  </si>
  <si>
    <r>
      <t>Xã Nh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Thụy</t>
    </r>
  </si>
  <si>
    <t>如瑞社</t>
  </si>
  <si>
    <r>
      <t>Xã Nhạo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</si>
  <si>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r>
      <t xml:space="preserve">Xã Nhân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</si>
  <si>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仁道社</t>
  </si>
  <si>
    <t>Xã Lãng Công</t>
  </si>
  <si>
    <t>朗功社</t>
  </si>
  <si>
    <t>Xã Hải Lựu</t>
  </si>
  <si>
    <t>海榴社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</si>
  <si>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Bác</t>
    </r>
  </si>
  <si>
    <t>德博社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</si>
  <si>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Quế</t>
    </r>
  </si>
  <si>
    <t>同桂社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</si>
  <si>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 Nhân</t>
    </r>
  </si>
  <si>
    <t>敦仁社</t>
  </si>
  <si>
    <t>Xã Cao Phong</t>
  </si>
  <si>
    <t>高豐社</t>
  </si>
  <si>
    <r>
      <t>Xã Bạch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</t>
    </r>
  </si>
  <si>
    <t>白榴社</t>
  </si>
  <si>
    <t>Xã Xuân Lôi</t>
  </si>
  <si>
    <t>春雷社</t>
  </si>
  <si>
    <t>Xã Vân Trục</t>
  </si>
  <si>
    <t>雲軸社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</si>
  <si>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Quán</t>
    </r>
  </si>
  <si>
    <t>文館社</t>
  </si>
  <si>
    <t>Xã Tử Du</t>
  </si>
  <si>
    <t>紫萸社</t>
  </si>
  <si>
    <r>
      <t xml:space="preserve">Xã Triệu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ề</t>
    </r>
  </si>
  <si>
    <t>趙提社</t>
  </si>
  <si>
    <t>Xã Tiên Lữ</t>
  </si>
  <si>
    <t>仙侶社</t>
  </si>
  <si>
    <t>Xã Thái Hòa</t>
  </si>
  <si>
    <t>太和社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</si>
  <si>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 xml:space="preserve">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</si>
  <si>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山東社</t>
  </si>
  <si>
    <t>Xã Ngọc Mỹ</t>
  </si>
  <si>
    <t>玉美社</t>
  </si>
  <si>
    <r>
      <t>Xã Liễn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</si>
  <si>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輦山社</t>
  </si>
  <si>
    <t>蓮和社</t>
  </si>
  <si>
    <t>合理社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</si>
  <si>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Ích</t>
    </r>
  </si>
  <si>
    <t>同益社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</si>
  <si>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 Chu</t>
    </r>
  </si>
  <si>
    <t>亭茱社</t>
  </si>
  <si>
    <t>Xã Bàn Giản</t>
  </si>
  <si>
    <t>槃澗社</t>
  </si>
  <si>
    <t>Xã Bắc Bình</t>
  </si>
  <si>
    <t>北平社</t>
  </si>
  <si>
    <r>
      <t>Thị trấn Hoa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</si>
  <si>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花山市鎮</t>
  </si>
  <si>
    <t>Thị trấn Lập Thạch</t>
  </si>
  <si>
    <t>立石市鎮</t>
  </si>
  <si>
    <t>Xã Trung Mỹ</t>
  </si>
  <si>
    <t>中美社</t>
  </si>
  <si>
    <t>Xã Tam Hợp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</si>
  <si>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Lôi</t>
    </r>
  </si>
  <si>
    <t>山雷社</t>
  </si>
  <si>
    <r>
      <t>Xã Quất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u</t>
    </r>
  </si>
  <si>
    <t>橘榴社</t>
  </si>
  <si>
    <t>Xã Phú Xuân</t>
  </si>
  <si>
    <t>富春社</t>
  </si>
  <si>
    <t>Thị trấn Thanh Lãng</t>
  </si>
  <si>
    <t>清朗市鎮</t>
  </si>
  <si>
    <r>
      <t>Thị trấn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Canh</t>
    </r>
  </si>
  <si>
    <t>香粳市鎮</t>
  </si>
  <si>
    <t>Thị trấn Gia Khánh</t>
  </si>
  <si>
    <t>嘉慶市鎮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</si>
  <si>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ạo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</si>
  <si>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道德市鎮</t>
  </si>
  <si>
    <t>Thị trấn Bá Hiến</t>
  </si>
  <si>
    <t>霸憲市鎮</t>
  </si>
  <si>
    <t>Xã Ngọc Thanh</t>
  </si>
  <si>
    <t>玉清社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</si>
  <si>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Hòa</t>
    </r>
  </si>
  <si>
    <t>春和坊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</si>
  <si>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Trắc</t>
    </r>
  </si>
  <si>
    <t>徵側坊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</si>
  <si>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Nhị</t>
    </r>
  </si>
  <si>
    <t>徵貳坊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</si>
  <si>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Tiền Châu</t>
    </r>
  </si>
  <si>
    <t>前洲坊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</si>
  <si>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Phúc Thắng</t>
    </r>
  </si>
  <si>
    <t>福勝坊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</si>
  <si>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Nam Viêm</t>
    </r>
  </si>
  <si>
    <t>南炎坊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</si>
  <si>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Xuân</t>
    </r>
  </si>
  <si>
    <t>同春坊</t>
  </si>
  <si>
    <t>Xã Thanh Trù</t>
  </si>
  <si>
    <t>清疇社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</si>
  <si>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Tích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</si>
  <si>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錫山坊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</si>
  <si>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Ngô Quyền</t>
    </r>
  </si>
  <si>
    <t>吳權坊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</si>
  <si>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Liên Bảo</t>
    </r>
  </si>
  <si>
    <t>連保坊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</si>
  <si>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Khai Quang</t>
    </r>
  </si>
  <si>
    <t>開光坊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</si>
  <si>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Hội Hợp</t>
    </r>
  </si>
  <si>
    <t>會合坊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</si>
  <si>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ống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</t>
    </r>
  </si>
  <si>
    <t>棟多坊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</si>
  <si>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Trung</t>
    </r>
  </si>
  <si>
    <t>定中坊</t>
  </si>
  <si>
    <t>Huyện Yên Lạc</t>
  </si>
  <si>
    <t>安樂縣</t>
  </si>
  <si>
    <r>
      <t>Huyện Vĩnh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</si>
  <si>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永祥縣</t>
  </si>
  <si>
    <r>
      <t xml:space="preserve">Huyện Tam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ảo</t>
    </r>
  </si>
  <si>
    <t>三島縣</t>
  </si>
  <si>
    <r>
      <t>Huyện Tam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</si>
  <si>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三陽縣</t>
  </si>
  <si>
    <t>Huyện Sông Lô</t>
  </si>
  <si>
    <t>瀘江縣</t>
  </si>
  <si>
    <t>Huyện Lập Thạch</t>
  </si>
  <si>
    <t>立石縣</t>
  </si>
  <si>
    <t>Huyện Bình Xuyên</t>
  </si>
  <si>
    <t>平川縣</t>
  </si>
  <si>
    <t>Thành phố Phúc Yên</t>
  </si>
  <si>
    <t>福安市</t>
  </si>
  <si>
    <t>Thành phố Vĩnh Yên</t>
  </si>
  <si>
    <t>永安市</t>
  </si>
  <si>
    <t>春園社</t>
  </si>
  <si>
    <t>Xã Xuân Thủy</t>
  </si>
  <si>
    <t>春水社</t>
  </si>
  <si>
    <t>Xã Xuân An</t>
  </si>
  <si>
    <t>上龍社</t>
  </si>
  <si>
    <t>Xã Ngọc Lập</t>
  </si>
  <si>
    <t>玉立社</t>
  </si>
  <si>
    <r>
      <t xml:space="preserve">Xã Ngọc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</si>
  <si>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玉同社</t>
  </si>
  <si>
    <t>Xã Nga Hoàng</t>
  </si>
  <si>
    <t>芽黃社</t>
  </si>
  <si>
    <t>美梁社</t>
  </si>
  <si>
    <t>Xã Mỹ Lung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</si>
  <si>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Long</t>
    </r>
  </si>
  <si>
    <t>興隆社</t>
  </si>
  <si>
    <t>Thị trấn Yên Lập</t>
  </si>
  <si>
    <t>安立市鎮</t>
  </si>
  <si>
    <t>Xã Xuân Lộc</t>
  </si>
  <si>
    <t>春祿社</t>
  </si>
  <si>
    <t>Xã Tu Vũ</t>
  </si>
  <si>
    <t>修武社</t>
  </si>
  <si>
    <r>
      <t xml:space="preserve">Xã Thạch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</si>
  <si>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石同社</t>
  </si>
  <si>
    <r>
      <t>Xã Tân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</si>
  <si>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新芳社</t>
  </si>
  <si>
    <t>Xã Hoàng Xá</t>
  </si>
  <si>
    <t>黃舍社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</si>
  <si>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Trung</t>
    </r>
  </si>
  <si>
    <t>同中社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</si>
  <si>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oan Hạ</t>
    </r>
  </si>
  <si>
    <t>端下社</t>
  </si>
  <si>
    <t>Xã Bảo Yên</t>
  </si>
  <si>
    <t>保安社</t>
  </si>
  <si>
    <t>Thị trấn Thanh Thủy</t>
  </si>
  <si>
    <t>清水市鎮</t>
  </si>
  <si>
    <r>
      <t>Xã Yên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</si>
  <si>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Xã Võ Miếu</t>
  </si>
  <si>
    <t>武廟社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</si>
  <si>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Miếu</t>
    </r>
  </si>
  <si>
    <t>文廟社</t>
  </si>
  <si>
    <t>Xã Tinh Nhuệ</t>
  </si>
  <si>
    <t>晴銳社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</si>
  <si>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Cửu</t>
    </r>
  </si>
  <si>
    <t>上久社</t>
  </si>
  <si>
    <t>Xã Thục Luyện</t>
  </si>
  <si>
    <t>熟練社</t>
  </si>
  <si>
    <r>
      <t>Xã Thắng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</si>
  <si>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勝山社</t>
  </si>
  <si>
    <t>Xã Thạch Khoán</t>
  </si>
  <si>
    <t>石券社</t>
  </si>
  <si>
    <t>Xã Tất Thắng</t>
  </si>
  <si>
    <t>必勝社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</si>
  <si>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Hùng</t>
    </r>
  </si>
  <si>
    <t>山雄社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</si>
  <si>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Nha</t>
    </r>
  </si>
  <si>
    <t>梁芽社</t>
  </si>
  <si>
    <t>Xã Khả Cửu</t>
  </si>
  <si>
    <t>可久社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</si>
  <si>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Cần</t>
    </r>
  </si>
  <si>
    <t>香芹社</t>
  </si>
  <si>
    <t>Xã Giáp Lai</t>
  </si>
  <si>
    <t>甲來社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</si>
  <si>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Cửu</t>
    </r>
  </si>
  <si>
    <t>東久社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</si>
  <si>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ịch Quả</t>
    </r>
  </si>
  <si>
    <t>迪果社</t>
  </si>
  <si>
    <t>Xã Cự Thắng</t>
  </si>
  <si>
    <t>巨勝社</t>
  </si>
  <si>
    <r>
      <t xml:space="preserve">Xã Cự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</si>
  <si>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巨同社</t>
  </si>
  <si>
    <r>
      <t>Thị trấn Thanh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</si>
  <si>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清山市鎮</t>
  </si>
  <si>
    <t>Xã Vân Lĩnh</t>
  </si>
  <si>
    <t>雲嶺社</t>
  </si>
  <si>
    <t>青河社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</si>
  <si>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C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</si>
  <si>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山崗社</t>
  </si>
  <si>
    <t>Xã Quảng Yên</t>
  </si>
  <si>
    <t>Xã Ninh Dân</t>
  </si>
  <si>
    <t>寧民社</t>
  </si>
  <si>
    <t>Xã Mạn Lạn</t>
  </si>
  <si>
    <t>熳爛社</t>
  </si>
  <si>
    <t>Xã Khải Xuân</t>
  </si>
  <si>
    <t>啟春社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</si>
  <si>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Lỗ</t>
    </r>
  </si>
  <si>
    <t>良魯社</t>
  </si>
  <si>
    <r>
      <t>Xã Hoàng C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</si>
  <si>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黃崗社</t>
  </si>
  <si>
    <t>Xã Hanh Cù</t>
  </si>
  <si>
    <t>亨衢社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</si>
  <si>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Xuân</t>
    </r>
  </si>
  <si>
    <t>同春社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</si>
  <si>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Lĩnh</t>
    </r>
  </si>
  <si>
    <t>東嶺社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</si>
  <si>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ỗ Xuyên</t>
    </r>
  </si>
  <si>
    <t>杜川社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</si>
  <si>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ỗ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</si>
  <si>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杜山社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</si>
  <si>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An</t>
    </r>
  </si>
  <si>
    <t>Xã Chí Tiên</t>
  </si>
  <si>
    <t>至先社</t>
  </si>
  <si>
    <t>Thị trấn Thanh Ba</t>
  </si>
  <si>
    <t>青波市鎮</t>
  </si>
  <si>
    <r>
      <t>Xã Xuân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</si>
  <si>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春山社</t>
  </si>
  <si>
    <r>
      <t xml:space="preserve">Xã Xuân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ài</t>
    </r>
  </si>
  <si>
    <t>春台社</t>
  </si>
  <si>
    <t>Xã Vinh Tiền</t>
  </si>
  <si>
    <t>榮前社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</si>
  <si>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Luông</t>
    </r>
  </si>
  <si>
    <t>文籠社</t>
  </si>
  <si>
    <t>Xã Thu Ngạc</t>
  </si>
  <si>
    <t>秋鄂社</t>
  </si>
  <si>
    <t>Xã Thu Cúc</t>
  </si>
  <si>
    <t>秋菊社</t>
  </si>
  <si>
    <t>Xã Thạch Kiệt</t>
  </si>
  <si>
    <t>石碣社</t>
  </si>
  <si>
    <t>Xã Tân Phú</t>
  </si>
  <si>
    <t>新富社</t>
  </si>
  <si>
    <t>Xã Tam Thanh</t>
  </si>
  <si>
    <t>三清社</t>
  </si>
  <si>
    <t>Xã Mỹ Thuận</t>
  </si>
  <si>
    <t>美順社</t>
  </si>
  <si>
    <r>
      <t xml:space="preserve">Xã Minh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ài</t>
    </r>
  </si>
  <si>
    <t>明台社</t>
  </si>
  <si>
    <t>Xã Long Cốc</t>
  </si>
  <si>
    <t>隆谷社</t>
  </si>
  <si>
    <r>
      <t xml:space="preserve">Xã Lai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</si>
  <si>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來同社</t>
  </si>
  <si>
    <r>
      <t>Xã Kim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</si>
  <si>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金上社</t>
  </si>
  <si>
    <r>
      <t>Xã Kiệt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</si>
  <si>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傑山社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</si>
  <si>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</si>
  <si>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同山社</t>
  </si>
  <si>
    <t>Xã Vạn Xuân</t>
  </si>
  <si>
    <t>萬春社</t>
  </si>
  <si>
    <r>
      <t>Xã Thọ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</si>
  <si>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壽文社</t>
  </si>
  <si>
    <t>Xã Thanh Uyên</t>
  </si>
  <si>
    <t>清淵社</t>
  </si>
  <si>
    <t>Xã Tề Lễ</t>
  </si>
  <si>
    <t>齊禮社</t>
  </si>
  <si>
    <t>Xã Quang Húc</t>
  </si>
  <si>
    <t>光旭社</t>
  </si>
  <si>
    <r>
      <t>Xã Lam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</si>
  <si>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藍山社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</si>
  <si>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Nộn</t>
    </r>
  </si>
  <si>
    <t>香嫩社</t>
  </si>
  <si>
    <t>Xã Hiền Quan</t>
  </si>
  <si>
    <t>賢關社</t>
  </si>
  <si>
    <t>Xã Dị Nậu</t>
  </si>
  <si>
    <t>易耨社</t>
  </si>
  <si>
    <t>Xã Dân Quyền</t>
  </si>
  <si>
    <t>民權社</t>
  </si>
  <si>
    <r>
      <t>Xã Bắc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</si>
  <si>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北山社</t>
  </si>
  <si>
    <r>
      <t>Thị trấn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Hóa</t>
    </r>
  </si>
  <si>
    <t>興化市鎮</t>
  </si>
  <si>
    <t>Xã Trung Giáp</t>
  </si>
  <si>
    <t>中甲社</t>
  </si>
  <si>
    <t>Xã Trị Quận</t>
  </si>
  <si>
    <t>治郡社</t>
  </si>
  <si>
    <t>Xã Tiên Phú</t>
  </si>
  <si>
    <t>仙富社</t>
  </si>
  <si>
    <t>Xã Tiên Du</t>
  </si>
  <si>
    <t>仙油社</t>
  </si>
  <si>
    <t>Xã Trạm Thản</t>
  </si>
  <si>
    <t>站坦社</t>
  </si>
  <si>
    <t>扶寧社</t>
  </si>
  <si>
    <t>Xã Phú Nham</t>
  </si>
  <si>
    <t>富岩社</t>
  </si>
  <si>
    <t>Xã Phú Mỹ</t>
  </si>
  <si>
    <t>富美社</t>
  </si>
  <si>
    <t>Xã Phú Lộc</t>
  </si>
  <si>
    <t>富祿社</t>
  </si>
  <si>
    <t>蓮花社</t>
  </si>
  <si>
    <t>Xã Lệ Mỹ</t>
  </si>
  <si>
    <t>儷美社</t>
  </si>
  <si>
    <t>Xã Hạ Giáp</t>
  </si>
  <si>
    <t>下甲社</t>
  </si>
  <si>
    <t>椰青社</t>
  </si>
  <si>
    <t>Xã Bảo Thanh</t>
  </si>
  <si>
    <t>保青社</t>
  </si>
  <si>
    <r>
      <t xml:space="preserve">Xã An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</si>
  <si>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安道社</t>
  </si>
  <si>
    <t>Thị trấn Phong Châu</t>
  </si>
  <si>
    <t>峰州市鎮</t>
  </si>
  <si>
    <t>Xã Xuân Lũng</t>
  </si>
  <si>
    <t>春隴社</t>
  </si>
  <si>
    <t>Xã Xuân Huy</t>
  </si>
  <si>
    <t>春輝社</t>
  </si>
  <si>
    <t>Xã Vĩnh Lại</t>
  </si>
  <si>
    <t>永賴社</t>
  </si>
  <si>
    <t>Xã Tứ Xã</t>
  </si>
  <si>
    <t>四社社</t>
  </si>
  <si>
    <t>Xã Tiên Kiên</t>
  </si>
  <si>
    <t>仙堅社</t>
  </si>
  <si>
    <r>
      <t>Xã Thạch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</si>
  <si>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石山社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</si>
  <si>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Vi</t>
    </r>
  </si>
  <si>
    <t>山圍社</t>
  </si>
  <si>
    <t>Xã Phùng Nguyên</t>
  </si>
  <si>
    <t>蓬原社</t>
  </si>
  <si>
    <t>Xã Cao Xá</t>
  </si>
  <si>
    <t>高舍社</t>
  </si>
  <si>
    <t>Xã Bản Nguyên</t>
  </si>
  <si>
    <t>本原社</t>
  </si>
  <si>
    <t>Thị trấn Lâm Thao</t>
  </si>
  <si>
    <t>臨洮市鎮</t>
  </si>
  <si>
    <t>Xã Yên Luật</t>
  </si>
  <si>
    <t>安律社</t>
  </si>
  <si>
    <t>Xã Yên Kỳ</t>
  </si>
  <si>
    <t>鄢奇社</t>
  </si>
  <si>
    <t>Xã Xuân Áng</t>
  </si>
  <si>
    <t>Xã Vĩnh Chân</t>
  </si>
  <si>
    <t>永真社</t>
  </si>
  <si>
    <t>Xã Tứ Hiệp</t>
  </si>
  <si>
    <t>四協社</t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</si>
  <si>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Viên</t>
    </r>
  </si>
  <si>
    <t>芳圓社</t>
  </si>
  <si>
    <t>Xã Minh Hạc</t>
  </si>
  <si>
    <t>鳴鶴社</t>
  </si>
  <si>
    <t>Xã Minh Côi</t>
  </si>
  <si>
    <t>明瑰社</t>
  </si>
  <si>
    <r>
      <t>Xã Lang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</si>
  <si>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琅山社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</si>
  <si>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Xạ</t>
    </r>
  </si>
  <si>
    <t>香麝社</t>
  </si>
  <si>
    <r>
      <t>Xã Hiền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</si>
  <si>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賢良社</t>
  </si>
  <si>
    <r>
      <t>Xã Hà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</si>
  <si>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河良社</t>
  </si>
  <si>
    <r>
      <t xml:space="preserve">Xã Gia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iền</t>
    </r>
  </si>
  <si>
    <t>嘉田社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</si>
  <si>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an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</si>
  <si>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丹上社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</si>
  <si>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Phạm</t>
    </r>
  </si>
  <si>
    <t>大范社</t>
  </si>
  <si>
    <t>Xã Bằng Giã</t>
  </si>
  <si>
    <t>憑野社</t>
  </si>
  <si>
    <t>Xã Ấm Hạ</t>
  </si>
  <si>
    <t>蔭下社</t>
  </si>
  <si>
    <t>Thị trấn Hạ Hòa</t>
  </si>
  <si>
    <t>夏和市鎮</t>
  </si>
  <si>
    <t>Xã Yên Kiện</t>
  </si>
  <si>
    <t>安健社</t>
  </si>
  <si>
    <t>Xã Vụ Quang</t>
  </si>
  <si>
    <t>務光社</t>
  </si>
  <si>
    <t>Xã Vân Du</t>
  </si>
  <si>
    <t>雲遊社</t>
  </si>
  <si>
    <r>
      <t xml:space="preserve">Xã Vân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</t>
    </r>
  </si>
  <si>
    <t>雲屯社</t>
  </si>
  <si>
    <r>
      <t>Xã Tiêu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</si>
  <si>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小山社</t>
  </si>
  <si>
    <t>Xã Tây Cốc</t>
  </si>
  <si>
    <t>西谷社</t>
  </si>
  <si>
    <r>
      <t xml:space="preserve">Xã Sóc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ng</t>
    </r>
  </si>
  <si>
    <t>朔登社</t>
  </si>
  <si>
    <t>Xã Phúc Lai</t>
  </si>
  <si>
    <t>福來社</t>
  </si>
  <si>
    <t>Xã Phú Lâm</t>
  </si>
  <si>
    <t>富林社</t>
  </si>
  <si>
    <t>Xã Ngọc Quan</t>
  </si>
  <si>
    <t>玉關社</t>
  </si>
  <si>
    <t>Xã Minh Phú</t>
  </si>
  <si>
    <t>明富社</t>
  </si>
  <si>
    <r>
      <t>Xã Minh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</si>
  <si>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明良社</t>
  </si>
  <si>
    <t>Xã Hùng Xuyên</t>
  </si>
  <si>
    <t>雄川社</t>
  </si>
  <si>
    <t>Xã Hùng Long</t>
  </si>
  <si>
    <t>雄隆社</t>
  </si>
  <si>
    <t>Xã Hợp Nhất</t>
  </si>
  <si>
    <t>合一社</t>
  </si>
  <si>
    <r>
      <t xml:space="preserve">Xã Chí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ám</t>
    </r>
  </si>
  <si>
    <t>至潭社</t>
  </si>
  <si>
    <t>Xã Chân Mộng</t>
  </si>
  <si>
    <t>真夢社</t>
  </si>
  <si>
    <r>
      <t xml:space="preserve">Xã Ca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</si>
  <si>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歌亭社</t>
  </si>
  <si>
    <t>Xã Bằng Luân</t>
  </si>
  <si>
    <t>憑倫社</t>
  </si>
  <si>
    <t>Xã Bằng Doãn</t>
  </si>
  <si>
    <t>憑允社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</si>
  <si>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oan Hùng</t>
    </r>
  </si>
  <si>
    <t>端雄市鎮</t>
  </si>
  <si>
    <t>Xã Yên Tập</t>
  </si>
  <si>
    <t>安集社</t>
  </si>
  <si>
    <r>
      <t>Xã Yên D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ỡng</t>
    </r>
  </si>
  <si>
    <t>安養社</t>
  </si>
  <si>
    <r>
      <t>Xã X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Thịnh</t>
    </r>
  </si>
  <si>
    <t>昌盛社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</si>
  <si>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Khúc</t>
    </r>
  </si>
  <si>
    <t>文曲社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</si>
  <si>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Bán</t>
    </r>
  </si>
  <si>
    <t>文半社</t>
  </si>
  <si>
    <t>Xã Tùng Khê</t>
  </si>
  <si>
    <t>松溪社</t>
  </si>
  <si>
    <r>
      <t>Xã Tiên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</si>
  <si>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先良社</t>
  </si>
  <si>
    <t>Xã Thụy Liễu</t>
  </si>
  <si>
    <t>瑞柳社</t>
  </si>
  <si>
    <t>Xã Tạ Xá</t>
  </si>
  <si>
    <t>謝舍社</t>
  </si>
  <si>
    <r>
      <t>Xã Tam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</si>
  <si>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三山社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</si>
  <si>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Tình</t>
    </r>
  </si>
  <si>
    <t>山晴社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</si>
  <si>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Vĩ</t>
    </r>
  </si>
  <si>
    <t>鳳尾社</t>
  </si>
  <si>
    <t>Xã Phú Khê</t>
  </si>
  <si>
    <t>富溪社</t>
  </si>
  <si>
    <t>Xã Ngô Xá</t>
  </si>
  <si>
    <t>吳舍社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</si>
  <si>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Lung</t>
    </r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</si>
  <si>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</si>
  <si>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同良社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</si>
  <si>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iêu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</si>
  <si>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雕梁社</t>
  </si>
  <si>
    <r>
      <t>Xã Ch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Xá</t>
    </r>
  </si>
  <si>
    <t>張舍社</t>
  </si>
  <si>
    <t>Xã Cấp Dẫn</t>
  </si>
  <si>
    <t>汲引社</t>
  </si>
  <si>
    <t>Thị trấn Cẩm Khê</t>
  </si>
  <si>
    <t>錦溪市鎮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</si>
  <si>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Lung</t>
    </r>
  </si>
  <si>
    <t>Xã Thanh Minh</t>
  </si>
  <si>
    <t>青明社</t>
  </si>
  <si>
    <t>Xã Phú Hộ</t>
  </si>
  <si>
    <t>富戶社</t>
  </si>
  <si>
    <t>Xã Hà Thạch</t>
  </si>
  <si>
    <t>河石社</t>
  </si>
  <si>
    <t>Xã Hà Lộc</t>
  </si>
  <si>
    <t>河祿社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</si>
  <si>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Vinh</t>
    </r>
  </si>
  <si>
    <t>青榮坊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</si>
  <si>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Phong Châu</t>
    </r>
  </si>
  <si>
    <t>峰州坊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</si>
  <si>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Hùng V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</si>
  <si>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雄王坊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</si>
  <si>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Âu C</t>
    </r>
    <r>
      <rPr>
        <sz val="12"/>
        <color theme="1"/>
        <rFont val="新細明體"/>
        <family val="2"/>
        <scheme val="minor"/>
      </rPr>
      <t>ơ</t>
    </r>
  </si>
  <si>
    <t>嫗姬坊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</si>
  <si>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V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</si>
  <si>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征王社</t>
  </si>
  <si>
    <t>Xã Thụy Vân</t>
  </si>
  <si>
    <t>瑞雲社</t>
  </si>
  <si>
    <r>
      <t xml:space="preserve">Xã Thanh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</si>
  <si>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青亭社</t>
  </si>
  <si>
    <t>Xã Sông Lô</t>
  </si>
  <si>
    <t>瀧瀘社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</si>
  <si>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Lâu</t>
    </r>
  </si>
  <si>
    <t>鳳樓社</t>
  </si>
  <si>
    <r>
      <t xml:space="preserve">Xã Kim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</si>
  <si>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金德社</t>
  </si>
  <si>
    <r>
      <t>Xã Hy C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</si>
  <si>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希崗社</t>
  </si>
  <si>
    <t>Xã Hùng Lô</t>
  </si>
  <si>
    <t>雄瀘社</t>
  </si>
  <si>
    <t>Xã Chu Hóa</t>
  </si>
  <si>
    <t>周化社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</si>
  <si>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Vân Phú</t>
    </r>
  </si>
  <si>
    <t>雲富坊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</si>
  <si>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Vân C</t>
    </r>
    <r>
      <rPr>
        <sz val="12"/>
        <color theme="1"/>
        <rFont val="新細明體"/>
        <family val="2"/>
        <scheme val="minor"/>
      </rPr>
      <t>ơ</t>
    </r>
  </si>
  <si>
    <t>雲奇坊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</si>
  <si>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Tiên Cát</t>
    </r>
  </si>
  <si>
    <t>仙葛坊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</si>
  <si>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Thọ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</si>
  <si>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壽山坊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</si>
  <si>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Miếu</t>
    </r>
  </si>
  <si>
    <t>清廟坊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</si>
  <si>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Dân</t>
    </r>
  </si>
  <si>
    <t>新民坊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</si>
  <si>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Nông Trang</t>
    </r>
  </si>
  <si>
    <t>農莊坊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</si>
  <si>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Minh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</si>
  <si>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明方坊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</si>
  <si>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Minh Nông</t>
    </r>
  </si>
  <si>
    <t>明農坊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</si>
  <si>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Gia Cẩm</t>
    </r>
  </si>
  <si>
    <t>嘉錦坊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</si>
  <si>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Dữu Lâu</t>
    </r>
  </si>
  <si>
    <t>有樓坊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</si>
  <si>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Bến Gót</t>
    </r>
  </si>
  <si>
    <t>𤅶𨃴坊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</si>
  <si>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Bạch Hạc</t>
    </r>
  </si>
  <si>
    <t>白鶴坊</t>
  </si>
  <si>
    <t>Huyện Yên Lập</t>
  </si>
  <si>
    <t>安立縣</t>
  </si>
  <si>
    <t>Huyện Thanh Thuỷ</t>
  </si>
  <si>
    <t>清水縣</t>
  </si>
  <si>
    <r>
      <t>Huyện Thanh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</si>
  <si>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清山縣</t>
  </si>
  <si>
    <t>Huyện Thanh Ba</t>
  </si>
  <si>
    <t>青波縣</t>
  </si>
  <si>
    <r>
      <t>Huyện Tân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</si>
  <si>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新山縣</t>
  </si>
  <si>
    <t>Huyện Tam Nông</t>
  </si>
  <si>
    <t>三農縣</t>
  </si>
  <si>
    <t>Huyện Phù Ninh</t>
  </si>
  <si>
    <t>扶寧縣</t>
  </si>
  <si>
    <t>Huyện Lâm Thao</t>
  </si>
  <si>
    <t>臨洮縣</t>
  </si>
  <si>
    <t>Huyện Hạ Hòa</t>
  </si>
  <si>
    <t>夏和縣</t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</si>
  <si>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oan Hùng</t>
    </r>
  </si>
  <si>
    <t>端雄縣</t>
  </si>
  <si>
    <t>Huyện Cẩm Khê</t>
  </si>
  <si>
    <t>錦溪縣</t>
  </si>
  <si>
    <t>Thị xã Phú Thọ</t>
  </si>
  <si>
    <t>富壽市社</t>
  </si>
  <si>
    <t>Thành phố Việt Trì</t>
  </si>
  <si>
    <t>越池市</t>
  </si>
  <si>
    <t>Xã Tỏa Tình</t>
  </si>
  <si>
    <t>妥情社</t>
  </si>
  <si>
    <t>Xã Tênh Phông</t>
  </si>
  <si>
    <t>精豐社</t>
  </si>
  <si>
    <t>Xã Ta Ma</t>
  </si>
  <si>
    <t>些麻社</t>
  </si>
  <si>
    <r>
      <t xml:space="preserve">Xã Rạng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</si>
  <si>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朗東社</t>
  </si>
  <si>
    <t>Xã Quài Tở</t>
  </si>
  <si>
    <t>乖梓社</t>
  </si>
  <si>
    <r>
      <t>Xã Quài N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a</t>
    </r>
  </si>
  <si>
    <t>乖那社</t>
  </si>
  <si>
    <t>Xã Quài Cang</t>
  </si>
  <si>
    <t>乖剛社</t>
  </si>
  <si>
    <t>Xã Pú Xi</t>
  </si>
  <si>
    <t>布吹社</t>
  </si>
  <si>
    <t>Xã Pú Nhung</t>
  </si>
  <si>
    <t>布戎社</t>
  </si>
  <si>
    <t>Xã Phình Sáng</t>
  </si>
  <si>
    <t>坪創社</t>
  </si>
  <si>
    <t>Xã Nà Tòng</t>
  </si>
  <si>
    <t>那松社</t>
  </si>
  <si>
    <t>Xã Nà Sáy</t>
  </si>
  <si>
    <t>那曬社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</si>
  <si>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Thín</t>
    </r>
  </si>
  <si>
    <t>芒請社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</si>
  <si>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Mùn</t>
    </r>
  </si>
  <si>
    <t>芒門社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</si>
  <si>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Khong</t>
    </r>
  </si>
  <si>
    <t>芒空社</t>
  </si>
  <si>
    <t>Xã Mùn Chung</t>
  </si>
  <si>
    <t>門鍾社</t>
  </si>
  <si>
    <t>Xã Chiềng Sinh</t>
  </si>
  <si>
    <t>呈生社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</si>
  <si>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Tu</t>
    </r>
    <r>
      <rPr>
        <sz val="12"/>
        <color theme="1"/>
        <rFont val="Cambria"/>
        <family val="1"/>
      </rPr>
      <t>ầ</t>
    </r>
    <r>
      <rPr>
        <sz val="12"/>
        <color theme="1"/>
        <rFont val="新細明體"/>
        <family val="1"/>
        <charset val="136"/>
        <scheme val="minor"/>
      </rPr>
      <t>n Giáo</t>
    </r>
    <phoneticPr fontId="1" type="noConversion"/>
  </si>
  <si>
    <t>遵教市鎮</t>
    <phoneticPr fontId="1" type="noConversion"/>
  </si>
  <si>
    <t>Xã Xá Nhè</t>
  </si>
  <si>
    <t>舍提社</t>
  </si>
  <si>
    <t>Xã Tủa Thàng</t>
  </si>
  <si>
    <t>朵勝社</t>
  </si>
  <si>
    <t>Xã Trung Thu</t>
  </si>
  <si>
    <t>中秋社</t>
  </si>
  <si>
    <r>
      <t>Xã T</t>
    </r>
    <r>
      <rPr>
        <sz val="12"/>
        <color theme="1"/>
        <rFont val="Cambria"/>
        <family val="1"/>
      </rPr>
      <t>ả</t>
    </r>
    <r>
      <rPr>
        <sz val="12"/>
        <color theme="1"/>
        <rFont val="新細明體"/>
        <family val="1"/>
        <charset val="136"/>
        <scheme val="minor"/>
      </rPr>
      <t xml:space="preserve"> Sìn Thàng</t>
    </r>
    <phoneticPr fontId="1" type="noConversion"/>
  </si>
  <si>
    <t>左辛勝社</t>
    <phoneticPr fontId="1" type="noConversion"/>
  </si>
  <si>
    <t>Xã Sính Phình</t>
  </si>
  <si>
    <t>騁泙社</t>
  </si>
  <si>
    <t>Xã Sín Chải</t>
  </si>
  <si>
    <t>辛扯社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</si>
  <si>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un</t>
    </r>
  </si>
  <si>
    <t>芒燉社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</si>
  <si>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Báng</t>
    </r>
  </si>
  <si>
    <t>芒榜社</t>
  </si>
  <si>
    <r>
      <t>Xã Lao X</t>
    </r>
    <r>
      <rPr>
        <sz val="12"/>
        <color theme="1"/>
        <rFont val="Cambria"/>
        <family val="1"/>
      </rPr>
      <t>ả</t>
    </r>
    <r>
      <rPr>
        <sz val="12"/>
        <color theme="1"/>
        <rFont val="新細明體"/>
        <family val="1"/>
        <charset val="136"/>
        <scheme val="minor"/>
      </rPr>
      <t xml:space="preserve"> Phình</t>
    </r>
    <phoneticPr fontId="1" type="noConversion"/>
  </si>
  <si>
    <t>牢舍泙社</t>
    <phoneticPr fontId="1" type="noConversion"/>
  </si>
  <si>
    <t>Xã Huổi Só</t>
  </si>
  <si>
    <t>懷初社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</si>
  <si>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T</t>
    </r>
    <r>
      <rPr>
        <sz val="12"/>
        <color theme="1"/>
        <rFont val="Cambria"/>
        <family val="1"/>
      </rPr>
      <t>ủ</t>
    </r>
    <r>
      <rPr>
        <sz val="12"/>
        <color theme="1"/>
        <rFont val="新細明體"/>
        <family val="1"/>
        <charset val="136"/>
        <scheme val="minor"/>
      </rPr>
      <t>a Chùa</t>
    </r>
    <phoneticPr fontId="1" type="noConversion"/>
  </si>
  <si>
    <t>朵佐市鎮</t>
    <phoneticPr fontId="1" type="noConversion"/>
  </si>
  <si>
    <r>
      <t xml:space="preserve">Xã Vàng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án</t>
    </r>
  </si>
  <si>
    <t>黃石社</t>
  </si>
  <si>
    <t>Xã Si Pa Phìn</t>
    <phoneticPr fontId="1" type="noConversion"/>
  </si>
  <si>
    <t>辛巴坪社</t>
    <phoneticPr fontId="1" type="noConversion"/>
  </si>
  <si>
    <t>Xã Nậm Tin</t>
  </si>
  <si>
    <t>南信社</t>
  </si>
  <si>
    <t>Xã Nậm Nhừ</t>
  </si>
  <si>
    <t>南如社</t>
  </si>
  <si>
    <r>
      <t>Xã Nậm Kh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</si>
  <si>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南巾社</t>
  </si>
  <si>
    <t>Xã Nậm Chua</t>
  </si>
  <si>
    <t>南注社</t>
  </si>
  <si>
    <t>Xã Nà Khoa</t>
  </si>
  <si>
    <t>那科社</t>
  </si>
  <si>
    <t>Xã Nà Hỳ</t>
  </si>
  <si>
    <t>那喜社</t>
  </si>
  <si>
    <t>Xã Nà Bủng</t>
  </si>
  <si>
    <t>那棒社</t>
  </si>
  <si>
    <t>Xã Na Cô Sa</t>
    <phoneticPr fontId="1" type="noConversion"/>
  </si>
  <si>
    <t>那姑沙社</t>
    <phoneticPr fontId="1" type="noConversion"/>
  </si>
  <si>
    <t>Xã Chà Tở</t>
  </si>
  <si>
    <t>茶梓社</t>
  </si>
  <si>
    <r>
      <t>Xã Chà N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a</t>
    </r>
  </si>
  <si>
    <t>茶那社</t>
  </si>
  <si>
    <t>Xã Chà Cang</t>
  </si>
  <si>
    <t>Xã Sín Thầu</t>
  </si>
  <si>
    <t>辛偷社</t>
  </si>
  <si>
    <r>
      <t>Xã Sen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</si>
  <si>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蓮上社</t>
  </si>
  <si>
    <t>Xã Pá Mỳ</t>
  </si>
  <si>
    <t>巴每社</t>
  </si>
  <si>
    <t>Xã Nậm Vì</t>
  </si>
  <si>
    <t>南位社</t>
  </si>
  <si>
    <t>Xã Nậm Kè</t>
  </si>
  <si>
    <t>南棋社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</si>
  <si>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Toong</t>
    </r>
  </si>
  <si>
    <t>芒從社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</si>
  <si>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Nhé</t>
    </r>
  </si>
  <si>
    <t>芒㖇社</t>
  </si>
  <si>
    <t>Xã Leng Su Sìn</t>
    <phoneticPr fontId="1" type="noConversion"/>
  </si>
  <si>
    <t>靈蘇辛社</t>
    <phoneticPr fontId="1" type="noConversion"/>
  </si>
  <si>
    <t>Xã Huổi Lếch</t>
  </si>
  <si>
    <t>懷歷社</t>
  </si>
  <si>
    <t>Xã Chung Chải</t>
  </si>
  <si>
    <t>終扯社</t>
  </si>
  <si>
    <t>Xã Sá Tổng</t>
  </si>
  <si>
    <t>吒總社</t>
  </si>
  <si>
    <t>Xã Sa Lông</t>
  </si>
  <si>
    <t>沙籠社</t>
  </si>
  <si>
    <t>Xã Pa Ham</t>
  </si>
  <si>
    <t>巴憨社</t>
  </si>
  <si>
    <t>Xã Nậm Nèn</t>
  </si>
  <si>
    <t>南嫩社</t>
  </si>
  <si>
    <t>Xã Na Sang</t>
  </si>
  <si>
    <t>那廊社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</si>
  <si>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Tùng</t>
    </r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</si>
  <si>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</t>
    </r>
  </si>
  <si>
    <t>芒買社</t>
  </si>
  <si>
    <r>
      <t>Xã Ma Thì H</t>
    </r>
    <r>
      <rPr>
        <sz val="12"/>
        <color theme="1"/>
        <rFont val="Cambria"/>
        <family val="1"/>
      </rPr>
      <t>ồ</t>
    </r>
    <phoneticPr fontId="1" type="noConversion"/>
  </si>
  <si>
    <t>麻時湖社</t>
    <phoneticPr fontId="1" type="noConversion"/>
  </si>
  <si>
    <t>Xã Hừa Ngài</t>
  </si>
  <si>
    <t>花俄社</t>
  </si>
  <si>
    <t>Xã Huổi Mí</t>
  </si>
  <si>
    <t>懷眉社</t>
  </si>
  <si>
    <t>Xã Huổi Lèng</t>
  </si>
  <si>
    <t>懷冷社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</si>
  <si>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M</t>
    </r>
    <r>
      <rPr>
        <sz val="12"/>
        <color theme="1"/>
        <rFont val="Cambria"/>
        <family val="1"/>
      </rPr>
      <t>ườ</t>
    </r>
    <r>
      <rPr>
        <sz val="12"/>
        <color theme="1"/>
        <rFont val="新細明體"/>
        <family val="1"/>
        <charset val="136"/>
        <scheme val="minor"/>
      </rPr>
      <t>ng Chà</t>
    </r>
    <phoneticPr fontId="1" type="noConversion"/>
  </si>
  <si>
    <t>孟查市鎮</t>
    <phoneticPr fontId="1" type="noConversion"/>
  </si>
  <si>
    <t>Xã Xuân Lao</t>
  </si>
  <si>
    <t>春牢社</t>
  </si>
  <si>
    <t>Xã Ngối Cáy</t>
  </si>
  <si>
    <t>外改社</t>
  </si>
  <si>
    <t>Xã Nậm Lịch</t>
  </si>
  <si>
    <t>南歷社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</si>
  <si>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ng</t>
    </r>
  </si>
  <si>
    <t>芒登社</t>
  </si>
  <si>
    <t>Xã Búng Lao</t>
  </si>
  <si>
    <t>棒牢社</t>
  </si>
  <si>
    <r>
      <t>Xã Ẳng T</t>
    </r>
    <r>
      <rPr>
        <sz val="12"/>
        <color theme="1"/>
        <rFont val="新細明體"/>
        <family val="2"/>
        <scheme val="minor"/>
      </rPr>
      <t>ơ</t>
    </r>
  </si>
  <si>
    <t>昂得社</t>
  </si>
  <si>
    <r>
      <t>Xã Ẳng N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a</t>
    </r>
  </si>
  <si>
    <t>昂諾社</t>
  </si>
  <si>
    <t>Xã Ẳng Cang</t>
  </si>
  <si>
    <t>昂亢社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</si>
  <si>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>n M</t>
    </r>
    <r>
      <rPr>
        <sz val="12"/>
        <color theme="1"/>
        <rFont val="Cambria"/>
        <family val="1"/>
      </rPr>
      <t>ườ</t>
    </r>
    <r>
      <rPr>
        <sz val="12"/>
        <color theme="1"/>
        <rFont val="新細明體"/>
        <family val="1"/>
        <charset val="136"/>
        <scheme val="minor"/>
      </rPr>
      <t xml:space="preserve">ng </t>
    </r>
    <r>
      <rPr>
        <sz val="12"/>
        <color theme="1"/>
        <rFont val="Cambria"/>
        <family val="1"/>
      </rPr>
      <t>Ả</t>
    </r>
    <r>
      <rPr>
        <sz val="12"/>
        <color theme="1"/>
        <rFont val="新細明體"/>
        <family val="1"/>
        <charset val="136"/>
        <scheme val="minor"/>
      </rPr>
      <t>ng</t>
    </r>
    <phoneticPr fontId="1" type="noConversion"/>
  </si>
  <si>
    <t>芒安市鎮</t>
    <phoneticPr fontId="1" type="noConversion"/>
  </si>
  <si>
    <t>Xã Xa Dung</t>
  </si>
  <si>
    <t>車容社</t>
  </si>
  <si>
    <t>Xã Tìa Dình</t>
  </si>
  <si>
    <t>達營社</t>
  </si>
  <si>
    <t>Xã Pú Nhi</t>
  </si>
  <si>
    <t>布尼社</t>
  </si>
  <si>
    <t>Xã Pú Hồng</t>
  </si>
  <si>
    <t>布紅社</t>
  </si>
  <si>
    <t>Xã Phình Giàng</t>
  </si>
  <si>
    <t>泙江社</t>
  </si>
  <si>
    <t>Xã Phì Nhừ</t>
  </si>
  <si>
    <t>肥如社</t>
  </si>
  <si>
    <t>Xã Nong U</t>
  </si>
  <si>
    <t>農尤社</t>
  </si>
  <si>
    <t>Xã Na Son</t>
  </si>
  <si>
    <t>那山社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</si>
  <si>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Luân</t>
    </r>
  </si>
  <si>
    <t>芒倫社</t>
  </si>
  <si>
    <t>Xã Luân Giới</t>
  </si>
  <si>
    <t>倫界社</t>
  </si>
  <si>
    <t>Xã Keo Lôm</t>
  </si>
  <si>
    <t>告侖社</t>
  </si>
  <si>
    <t>Xã Háng Lìa</t>
  </si>
  <si>
    <t>行離社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</si>
  <si>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tr</t>
    </r>
    <r>
      <rPr>
        <sz val="12"/>
        <color theme="1"/>
        <rFont val="Cambria"/>
        <family val="1"/>
      </rPr>
      <t>ấ</t>
    </r>
    <r>
      <rPr>
        <sz val="12"/>
        <color theme="1"/>
        <rFont val="新細明體"/>
        <family val="1"/>
        <charset val="136"/>
        <scheme val="minor"/>
      </rPr>
      <t xml:space="preserve">n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 xml:space="preserve">n Biên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ông</t>
    </r>
    <phoneticPr fontId="1" type="noConversion"/>
  </si>
  <si>
    <t>奠邊東市鎮</t>
    <phoneticPr fontId="1" type="noConversion"/>
  </si>
  <si>
    <t>Xã Thanh Yên</t>
  </si>
  <si>
    <t>清燕社</t>
  </si>
  <si>
    <r>
      <t>Xã Thanh X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</si>
  <si>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清昌社</t>
  </si>
  <si>
    <r>
      <t>Xã Thanh N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a</t>
    </r>
  </si>
  <si>
    <t>清那社</t>
  </si>
  <si>
    <t>Xã Thanh Luông</t>
  </si>
  <si>
    <t>清㳥社</t>
  </si>
  <si>
    <r>
      <t>Xã Thanh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</si>
  <si>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清興社</t>
  </si>
  <si>
    <r>
      <t>Xã Thanh Ch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</si>
  <si>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清禛社</t>
  </si>
  <si>
    <t>清安社</t>
  </si>
  <si>
    <t>Xã Sam Mứn</t>
  </si>
  <si>
    <t>參門社</t>
  </si>
  <si>
    <t>Xã Pom Lót</t>
  </si>
  <si>
    <t>泡律社</t>
  </si>
  <si>
    <t>Xã Phu Luông</t>
  </si>
  <si>
    <t>夫㳥社</t>
  </si>
  <si>
    <r>
      <t>Xã Pa Th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m</t>
    </r>
  </si>
  <si>
    <t>巴𦹳社</t>
  </si>
  <si>
    <t>Xã Núa Ngam</t>
  </si>
  <si>
    <t>諾岸社</t>
  </si>
  <si>
    <t>Xã Noong Luống</t>
  </si>
  <si>
    <t>農隴社</t>
  </si>
  <si>
    <t>Xã Noong Hẹt</t>
  </si>
  <si>
    <t>農喝社</t>
  </si>
  <si>
    <r>
      <t xml:space="preserve">Xã Nà </t>
    </r>
    <r>
      <rPr>
        <sz val="12"/>
        <color theme="1"/>
        <rFont val="新細明體"/>
        <family val="2"/>
        <scheme val="minor"/>
      </rPr>
      <t>Ư</t>
    </r>
  </si>
  <si>
    <t>那於社</t>
  </si>
  <si>
    <t>Xã Na Tông</t>
  </si>
  <si>
    <t>那沖社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</si>
  <si>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Pồn</t>
    </r>
  </si>
  <si>
    <t>芒奔社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</si>
  <si>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Nhà</t>
    </r>
  </si>
  <si>
    <t>芒雅社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</si>
  <si>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Lói</t>
    </r>
  </si>
  <si>
    <t>芒利社</t>
  </si>
  <si>
    <t>Xã Hua Thanh</t>
  </si>
  <si>
    <t>花清社</t>
  </si>
  <si>
    <t>Xã Hẹ Muông</t>
  </si>
  <si>
    <t>赫蒙社</t>
  </si>
  <si>
    <r>
      <t>Xã Lay N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a</t>
    </r>
  </si>
  <si>
    <t>萊那社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</si>
  <si>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Sông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</t>
    </r>
  </si>
  <si>
    <t>瀧沱坊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</si>
  <si>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 Lay</t>
    </r>
  </si>
  <si>
    <t>那萊坊</t>
  </si>
  <si>
    <t>清明社</t>
  </si>
  <si>
    <t>Xã Pá Khoang</t>
  </si>
  <si>
    <t>巴桄社</t>
  </si>
  <si>
    <t>Xã Nà Tấu</t>
  </si>
  <si>
    <t>那湊社</t>
  </si>
  <si>
    <t>Xã Nà Nhạn</t>
  </si>
  <si>
    <t>那雁社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</si>
  <si>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</si>
  <si>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芒方社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</si>
  <si>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</si>
  <si>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清長坊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</si>
  <si>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 Bình</t>
    </r>
  </si>
  <si>
    <t>清平坊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</si>
  <si>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Thanh</t>
    </r>
  </si>
  <si>
    <t>新清坊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</si>
  <si>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Noong Bua</t>
    </r>
  </si>
  <si>
    <t>農布坊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</si>
  <si>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Nam Thanh</t>
    </r>
  </si>
  <si>
    <t>南清坊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</si>
  <si>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Thanh</t>
    </r>
  </si>
  <si>
    <t>芒清坊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</si>
  <si>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Him Lam</t>
    </r>
  </si>
  <si>
    <t>馨嵐坊</t>
  </si>
  <si>
    <t>Huyện Tuần Giáo</t>
  </si>
  <si>
    <t>遵教縣</t>
  </si>
  <si>
    <t>Huyện Tủa Chùa</t>
  </si>
  <si>
    <t>朵佐縣</t>
  </si>
  <si>
    <t>Huyện Nậm Pồ</t>
  </si>
  <si>
    <t>南坡縣</t>
  </si>
  <si>
    <r>
      <t>Huyện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Nhé</t>
    </r>
  </si>
  <si>
    <t>芒㖇縣</t>
  </si>
  <si>
    <r>
      <t>Huyện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Chà</t>
    </r>
  </si>
  <si>
    <t>孟查縣</t>
  </si>
  <si>
    <r>
      <t>Huyện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Ảng</t>
    </r>
  </si>
  <si>
    <t>芒安縣</t>
  </si>
  <si>
    <r>
      <t>Huy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 xml:space="preserve">n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 xml:space="preserve">n Biên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ông</t>
    </r>
    <phoneticPr fontId="1" type="noConversion"/>
  </si>
  <si>
    <t>奠邊東縣</t>
    <phoneticPr fontId="1" type="noConversion"/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</si>
  <si>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Biên</t>
    </r>
  </si>
  <si>
    <t>奠邊縣</t>
  </si>
  <si>
    <r>
      <t>Th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xã M</t>
    </r>
    <r>
      <rPr>
        <sz val="12"/>
        <color theme="1"/>
        <rFont val="Cambria"/>
        <family val="1"/>
      </rPr>
      <t>ườ</t>
    </r>
    <r>
      <rPr>
        <sz val="12"/>
        <color theme="1"/>
        <rFont val="新細明體"/>
        <family val="1"/>
        <charset val="136"/>
        <scheme val="minor"/>
      </rPr>
      <t>ng Lay</t>
    </r>
    <phoneticPr fontId="1" type="noConversion"/>
  </si>
  <si>
    <t>芒萊市社</t>
    <phoneticPr fontId="1" type="noConversion"/>
  </si>
  <si>
    <r>
      <t>Thành ph</t>
    </r>
    <r>
      <rPr>
        <sz val="12"/>
        <color theme="1"/>
        <rFont val="Cambria"/>
        <family val="1"/>
      </rPr>
      <t>ố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Cambria"/>
        <family val="1"/>
      </rPr>
      <t>Đ</t>
    </r>
    <r>
      <rPr>
        <sz val="12"/>
        <color theme="1"/>
        <rFont val="新細明體"/>
        <family val="2"/>
        <charset val="136"/>
        <scheme val="minor"/>
      </rPr>
      <t>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>n Biên Ph</t>
    </r>
    <r>
      <rPr>
        <sz val="12"/>
        <color theme="1"/>
        <rFont val="Cambria"/>
        <family val="1"/>
      </rPr>
      <t>ủ</t>
    </r>
    <phoneticPr fontId="1" type="noConversion"/>
  </si>
  <si>
    <t>奠邊府市</t>
    <phoneticPr fontId="1" type="noConversion"/>
  </si>
  <si>
    <t>Xã Vũ Chấn</t>
  </si>
  <si>
    <t>武振社</t>
  </si>
  <si>
    <t>Xã Tràng Xá</t>
  </si>
  <si>
    <t>撞舍社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</si>
  <si>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Nung</t>
    </r>
  </si>
  <si>
    <t>上濃社</t>
  </si>
  <si>
    <t>Xã Thần Sa</t>
  </si>
  <si>
    <t>辰砂社</t>
  </si>
  <si>
    <t>Xã Sảng Mộc</t>
  </si>
  <si>
    <t>爽木社</t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</si>
  <si>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Giao</t>
    </r>
  </si>
  <si>
    <t>方郊社</t>
  </si>
  <si>
    <r>
      <t>Xã Phú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</si>
  <si>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富上社</t>
  </si>
  <si>
    <r>
      <t>Xã Nghinh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</si>
  <si>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迎祥社</t>
  </si>
  <si>
    <r>
      <t>Xã Lâu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</si>
  <si>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樓上社</t>
  </si>
  <si>
    <t>Xã La Hiên</t>
  </si>
  <si>
    <t>羅軒社</t>
  </si>
  <si>
    <t>Xã Dân Tiến</t>
  </si>
  <si>
    <t>民進社</t>
  </si>
  <si>
    <r>
      <t xml:space="preserve">Xã Cúc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ờng</t>
    </r>
  </si>
  <si>
    <t>菊堂社</t>
  </si>
  <si>
    <t>Xã Bình Long</t>
  </si>
  <si>
    <t>平隆社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</si>
  <si>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 Cả</t>
    </r>
  </si>
  <si>
    <t>亭奇市鎮</t>
  </si>
  <si>
    <t>Xã Yên Ninh</t>
  </si>
  <si>
    <r>
      <t xml:space="preserve">Xã Yên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ổ</t>
    </r>
  </si>
  <si>
    <t>Xã Vô Tranh</t>
  </si>
  <si>
    <t>無爭社</t>
  </si>
  <si>
    <t>Xã Tức Tranh</t>
  </si>
  <si>
    <t>息爭社</t>
  </si>
  <si>
    <t>Xã Phủ Lý</t>
  </si>
  <si>
    <t>甫里社</t>
  </si>
  <si>
    <r>
      <t xml:space="preserve">Xã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</t>
    </r>
  </si>
  <si>
    <t>富都社</t>
  </si>
  <si>
    <t>Xã Phấn Mễ</t>
  </si>
  <si>
    <t>粉米社</t>
  </si>
  <si>
    <r>
      <t>Xã Ôn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</si>
  <si>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溫良社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</si>
  <si>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ộng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ạt</t>
    </r>
  </si>
  <si>
    <t>洞達社</t>
  </si>
  <si>
    <t>Xã Cổ Lũng</t>
  </si>
  <si>
    <t>古隴社</t>
  </si>
  <si>
    <t>Thị trấn Giang Tiên</t>
  </si>
  <si>
    <t>江仙市鎮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</si>
  <si>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u</t>
    </r>
  </si>
  <si>
    <t>都市鎮</t>
  </si>
  <si>
    <t>Xã Xuân</t>
  </si>
  <si>
    <t>春社</t>
  </si>
  <si>
    <t>Xã Úc Kỳ</t>
  </si>
  <si>
    <t>郁岐社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</si>
  <si>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ợng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</si>
  <si>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上亭社</t>
  </si>
  <si>
    <t>Xã Thanh Ninh</t>
  </si>
  <si>
    <t>清寧社</t>
  </si>
  <si>
    <t>Xã Tân Kim</t>
  </si>
  <si>
    <t>新金社</t>
  </si>
  <si>
    <t>Xã Tân Khánh</t>
  </si>
  <si>
    <t>新慶社</t>
  </si>
  <si>
    <r>
      <t xml:space="preserve">Xã Tân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</si>
  <si>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新德社</t>
  </si>
  <si>
    <t>Xã Nhã Lộng</t>
  </si>
  <si>
    <t>雅弄社</t>
  </si>
  <si>
    <t>峨眉社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</si>
  <si>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Phú</t>
    </r>
  </si>
  <si>
    <t>良富社</t>
  </si>
  <si>
    <r>
      <t>Xã Kha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</si>
  <si>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柯山社</t>
  </si>
  <si>
    <t>Xã Hà Châu</t>
  </si>
  <si>
    <t>河洲社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</si>
  <si>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iềm Thụy</t>
    </r>
  </si>
  <si>
    <t>恬瑞社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</si>
  <si>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ào Xá</t>
    </r>
  </si>
  <si>
    <t>陶舍社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</si>
  <si>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Thành</t>
    </r>
  </si>
  <si>
    <t>陽城社</t>
  </si>
  <si>
    <t>Xã Bảo Lý</t>
  </si>
  <si>
    <t>寶里社</t>
  </si>
  <si>
    <r>
      <t xml:space="preserve">Xã Bàn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ạt</t>
    </r>
  </si>
  <si>
    <t>盤達社</t>
  </si>
  <si>
    <r>
      <t>Thị trấn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</si>
  <si>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香山市鎮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</si>
  <si>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</si>
  <si>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文郎社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</si>
  <si>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Hán</t>
    </r>
  </si>
  <si>
    <t>文漢社</t>
  </si>
  <si>
    <t>Xã Tân Lợi</t>
  </si>
  <si>
    <t>新利社</t>
  </si>
  <si>
    <r>
      <t>Xã Quang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</si>
  <si>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光山社</t>
  </si>
  <si>
    <t>Xã Nam Hòa</t>
  </si>
  <si>
    <t>南和社</t>
  </si>
  <si>
    <t>Xã Minh Lập</t>
  </si>
  <si>
    <t>明立社</t>
  </si>
  <si>
    <t>Xã Khe Mo</t>
  </si>
  <si>
    <t>溪謨社</t>
  </si>
  <si>
    <t>Xã Hợp Tiến</t>
  </si>
  <si>
    <t>合進社</t>
  </si>
  <si>
    <t>Xã Hóa Trung</t>
  </si>
  <si>
    <t>化中社</t>
  </si>
  <si>
    <t>Xã Cây Thị</t>
  </si>
  <si>
    <t>核市社</t>
  </si>
  <si>
    <t>Thị trấn Sông Cầu</t>
  </si>
  <si>
    <t>瀧梂市鎮</t>
  </si>
  <si>
    <t>Thị trấn Trại Cau</t>
  </si>
  <si>
    <t>寨槔市鎮</t>
  </si>
  <si>
    <r>
      <t>Thị trấn Hóa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</si>
  <si>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化上市鎮</t>
  </si>
  <si>
    <r>
      <t>Xã Trung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</si>
  <si>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忠良社</t>
  </si>
  <si>
    <t>Xã Trung Hội</t>
  </si>
  <si>
    <t>中會社</t>
  </si>
  <si>
    <r>
      <t xml:space="preserve">Xã Thanh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</si>
  <si>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t>青定社</t>
  </si>
  <si>
    <t>Xã Quy Kỳ</t>
  </si>
  <si>
    <t>歸奇社</t>
  </si>
  <si>
    <r>
      <t>Xã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Tiến</t>
    </r>
  </si>
  <si>
    <t>鳳進社</t>
  </si>
  <si>
    <t>Xã Phúc Chu</t>
  </si>
  <si>
    <t>福洲社</t>
  </si>
  <si>
    <t>Xã Phú Tiến</t>
  </si>
  <si>
    <t>富進社</t>
  </si>
  <si>
    <r>
      <t xml:space="preserve">Xã Phú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</t>
    </r>
  </si>
  <si>
    <t>富亭社</t>
  </si>
  <si>
    <t>Xã Linh Thông</t>
  </si>
  <si>
    <t>靈松社</t>
  </si>
  <si>
    <t>Xã Lam Vỹ</t>
  </si>
  <si>
    <t>藍尾社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</si>
  <si>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Thịnh</t>
    </r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</si>
  <si>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 Biên</t>
    </r>
  </si>
  <si>
    <t>定邊社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</si>
  <si>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iềm Mặc</t>
    </r>
  </si>
  <si>
    <t>恬默社</t>
  </si>
  <si>
    <t>Xã Bộc Nhiêu</t>
  </si>
  <si>
    <t>仆饒社</t>
  </si>
  <si>
    <t>Xã Bình Thành</t>
  </si>
  <si>
    <t>平城社</t>
  </si>
  <si>
    <t>Xã Bảo Linh</t>
  </si>
  <si>
    <t>保靈社</t>
  </si>
  <si>
    <r>
      <t>Xã Bảo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</si>
  <si>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保強社</t>
  </si>
  <si>
    <t>Thị trấn Chợ Chu</t>
  </si>
  <si>
    <t>𢄂周市鎮</t>
  </si>
  <si>
    <t>Xã Yên Lãng</t>
  </si>
  <si>
    <t>安朗社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</si>
  <si>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Yên</t>
    </r>
  </si>
  <si>
    <t>文安社</t>
  </si>
  <si>
    <t>Xã Vạn Thọ</t>
  </si>
  <si>
    <t>萬壽社</t>
  </si>
  <si>
    <t>Xã Tiên Hội</t>
  </si>
  <si>
    <t>仙會社</t>
  </si>
  <si>
    <t>Xã Tân Thái</t>
  </si>
  <si>
    <t>Xã Tân Linh</t>
  </si>
  <si>
    <t>新苓社</t>
  </si>
  <si>
    <t>Xã Phục Linh</t>
  </si>
  <si>
    <t>茯苓社</t>
  </si>
  <si>
    <r>
      <t>Xã Phúc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</si>
  <si>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福良社</t>
  </si>
  <si>
    <t>Xã Phú Xuyên</t>
  </si>
  <si>
    <t>富川社</t>
  </si>
  <si>
    <t>Xã Phú Lạc</t>
  </si>
  <si>
    <t>富樂社</t>
  </si>
  <si>
    <r>
      <t>Xã Phú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</si>
  <si>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富強社</t>
  </si>
  <si>
    <t>Xã Na Mao</t>
  </si>
  <si>
    <t>那茅社</t>
  </si>
  <si>
    <t>Xã Mỹ Yên</t>
  </si>
  <si>
    <t>Xã Lục Ba</t>
  </si>
  <si>
    <t>籙波社</t>
  </si>
  <si>
    <t>Xã La Bằng</t>
  </si>
  <si>
    <t>羅平社</t>
  </si>
  <si>
    <t>Xã Ký Phú</t>
  </si>
  <si>
    <t>既富社</t>
  </si>
  <si>
    <t>Xã Khôi Kỳ</t>
  </si>
  <si>
    <t>瑰琦社</t>
  </si>
  <si>
    <t>Xã Hoàng Nông</t>
  </si>
  <si>
    <t>黃農社</t>
  </si>
  <si>
    <r>
      <t>Xã Hà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</si>
  <si>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河上社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</si>
  <si>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</si>
  <si>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德良社</t>
  </si>
  <si>
    <t>Xã Cù Vân</t>
  </si>
  <si>
    <t>衢雲社</t>
  </si>
  <si>
    <t>Xã Cát Nê</t>
  </si>
  <si>
    <t>葛泥社</t>
  </si>
  <si>
    <t>Xã Bản Ngoại</t>
  </si>
  <si>
    <t>版外社</t>
  </si>
  <si>
    <t>Xã An Khánh</t>
  </si>
  <si>
    <t>Thị trấn Quân Chu</t>
  </si>
  <si>
    <t>君州市鎮</t>
  </si>
  <si>
    <r>
      <t>Thị trấn Hùng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</si>
  <si>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雄山市鎮</t>
  </si>
  <si>
    <r>
      <t>Xã Bình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</si>
  <si>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平山社</t>
  </si>
  <si>
    <t>Xã Bá Xuyên</t>
  </si>
  <si>
    <t>霸川社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</si>
  <si>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Thắng Lợi</t>
    </r>
  </si>
  <si>
    <t>勝利坊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</si>
  <si>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Phố Cò</t>
    </r>
  </si>
  <si>
    <t>庯瞿坊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</si>
  <si>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Mỏ Chè</t>
    </r>
  </si>
  <si>
    <t>某茶坊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</si>
  <si>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</si>
  <si>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梁山坊</t>
  </si>
  <si>
    <t>洲山坊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</si>
  <si>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Cải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an</t>
    </r>
  </si>
  <si>
    <t>改丹坊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</si>
  <si>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Bách Quang</t>
    </r>
  </si>
  <si>
    <t>百光坊</t>
  </si>
  <si>
    <t>Xã Vạn Phái</t>
  </si>
  <si>
    <t>萬沛社</t>
  </si>
  <si>
    <t>Xã Phúc Tân</t>
  </si>
  <si>
    <t>Xã Phúc Thuận</t>
  </si>
  <si>
    <r>
      <t xml:space="preserve">Xã Minh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</si>
  <si>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明德社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</si>
  <si>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Tiên Phong</t>
    </r>
  </si>
  <si>
    <t>先鋒坊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</si>
  <si>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Thuận Thành</t>
    </r>
  </si>
  <si>
    <t>順城坊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</si>
  <si>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Phú</t>
    </r>
  </si>
  <si>
    <t>新富坊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</si>
  <si>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</si>
  <si>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新香坊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</si>
  <si>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Nam Tiến</t>
    </r>
  </si>
  <si>
    <t>南進坊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</si>
  <si>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Hồng Tiến</t>
    </r>
  </si>
  <si>
    <t>鴻進坊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</si>
  <si>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Tiến</t>
    </r>
  </si>
  <si>
    <t>同進坊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</si>
  <si>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Cao</t>
    </r>
  </si>
  <si>
    <t>東高坊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</si>
  <si>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ắc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</si>
  <si>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得山坊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</si>
  <si>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Bắc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</si>
  <si>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北山坊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</si>
  <si>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Bãi Bông</t>
    </r>
  </si>
  <si>
    <t>罷芃坊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</si>
  <si>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Ba Hàng</t>
    </r>
  </si>
  <si>
    <t>巴行坊</t>
  </si>
  <si>
    <r>
      <t xml:space="preserve">Xã Thịnh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</si>
  <si>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r>
      <t>Xã Tân C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</si>
  <si>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新疆社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</si>
  <si>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Cẩm</t>
    </r>
  </si>
  <si>
    <t>山錦社</t>
  </si>
  <si>
    <t>Xã Phúc Xuân</t>
  </si>
  <si>
    <t>Xã Phúc Trìu</t>
  </si>
  <si>
    <t>福抽社</t>
  </si>
  <si>
    <t>Xã Phúc Hà</t>
  </si>
  <si>
    <r>
      <t>Xã Linh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</si>
  <si>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靈山社</t>
  </si>
  <si>
    <r>
      <t>Xã Huống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</si>
  <si>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況上社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</si>
  <si>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Liên</t>
    </r>
  </si>
  <si>
    <t>同連社</t>
  </si>
  <si>
    <t>Xã Cao Ngạn</t>
  </si>
  <si>
    <t>高岸社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</si>
  <si>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Túc Duyên</t>
    </r>
  </si>
  <si>
    <t>宿緣坊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</si>
  <si>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V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</si>
  <si>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征王坊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</si>
  <si>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 Thành</t>
    </r>
  </si>
  <si>
    <t>忠誠坊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</si>
  <si>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Tích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</si>
  <si>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積良坊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</si>
  <si>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Thịnh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án</t>
    </r>
  </si>
  <si>
    <t>盛旦坊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</si>
  <si>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Thịnh</t>
    </r>
  </si>
  <si>
    <t>新誠坊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</si>
  <si>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Long</t>
    </r>
  </si>
  <si>
    <t>新隆坊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</si>
  <si>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Lập</t>
    </r>
  </si>
  <si>
    <t>新立坊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</si>
  <si>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Quang Vinh</t>
    </r>
  </si>
  <si>
    <t>光榮坊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</si>
  <si>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Phú Xá</t>
    </r>
  </si>
  <si>
    <t>富舍坊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</si>
  <si>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Phan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 Phùng</t>
    </r>
  </si>
  <si>
    <t>潘廷逢坊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</si>
  <si>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Quán Triều</t>
    </r>
  </si>
  <si>
    <t>觀朝坊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</si>
  <si>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</si>
  <si>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香山坊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</si>
  <si>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Gia Sàng</t>
    </r>
  </si>
  <si>
    <t>嘉床坊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</si>
  <si>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Quang</t>
    </r>
  </si>
  <si>
    <t>同光坊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</si>
  <si>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Bẩm</t>
    </r>
  </si>
  <si>
    <t>同稟坊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</si>
  <si>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Chùa Hang</t>
    </r>
  </si>
  <si>
    <t>廚𧯄坊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</si>
  <si>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Cam Giá</t>
    </r>
  </si>
  <si>
    <t>甘蔗坊</t>
  </si>
  <si>
    <t>春萊社</t>
  </si>
  <si>
    <t>Xã Vũ Linh</t>
  </si>
  <si>
    <t>武靈社</t>
  </si>
  <si>
    <t>Xã Vĩnh Kiên</t>
  </si>
  <si>
    <t>永堅社</t>
  </si>
  <si>
    <r>
      <t>Xã Thịnh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</si>
  <si>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Xã Tân Nguyên</t>
  </si>
  <si>
    <t>新元社</t>
  </si>
  <si>
    <t>Xã Phúc An</t>
  </si>
  <si>
    <t>Xã Ngọc Chấn</t>
  </si>
  <si>
    <t>玉振社</t>
  </si>
  <si>
    <t>Xã Mỹ Gia</t>
  </si>
  <si>
    <t>美瑘社</t>
  </si>
  <si>
    <r>
      <t>Xã Mông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</si>
  <si>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蒙山社</t>
  </si>
  <si>
    <r>
      <t xml:space="preserve">Xã Hán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</t>
    </r>
  </si>
  <si>
    <t>漢沱社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</si>
  <si>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Minh</t>
    </r>
  </si>
  <si>
    <t>大明社</t>
  </si>
  <si>
    <t>Xã Cẩm Nhân</t>
  </si>
  <si>
    <t>錦仁社</t>
  </si>
  <si>
    <t>Xã Cảm Ân</t>
  </si>
  <si>
    <t>感恩社</t>
  </si>
  <si>
    <t>Xã Bảo Ái</t>
  </si>
  <si>
    <t>保愛社</t>
  </si>
  <si>
    <t>Xã Bạch Hà</t>
  </si>
  <si>
    <t>白河社</t>
  </si>
  <si>
    <t>Thị trấn Thác Bà</t>
  </si>
  <si>
    <t>托婆市鎮</t>
    <phoneticPr fontId="1" type="noConversion"/>
  </si>
  <si>
    <t>Xã Yên Thái</t>
  </si>
  <si>
    <t>Xã Yên Hợp</t>
  </si>
  <si>
    <t>Xã Xuân Tầm</t>
  </si>
  <si>
    <t>春尋社</t>
  </si>
  <si>
    <t>Xã Xuân Ái</t>
  </si>
  <si>
    <t>春靄社</t>
  </si>
  <si>
    <r>
      <t>Xã Viễn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</si>
  <si>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遠山社</t>
  </si>
  <si>
    <r>
      <t>Xã Phong Dụ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</si>
  <si>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豐裕上社</t>
    <phoneticPr fontId="1" type="noConversion"/>
  </si>
  <si>
    <t>Xã Phong Dụ Hạ</t>
  </si>
  <si>
    <t>豐裕下社</t>
    <phoneticPr fontId="1" type="noConversion"/>
  </si>
  <si>
    <t>Xã Ngòi A</t>
  </si>
  <si>
    <t>外阿社</t>
  </si>
  <si>
    <t>Xã Nà Hẩu</t>
  </si>
  <si>
    <t>那好社</t>
  </si>
  <si>
    <t>Xã Mỏ Vàng</t>
  </si>
  <si>
    <t>㖼鐄社</t>
  </si>
  <si>
    <r>
      <t xml:space="preserve">Xã Mậu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</si>
  <si>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茂東社</t>
  </si>
  <si>
    <t>Xã Lang Thíp</t>
  </si>
  <si>
    <t>廊信社</t>
  </si>
  <si>
    <t>Xã Lâm Giang</t>
  </si>
  <si>
    <t>林江社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</si>
  <si>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Cuông</t>
    </r>
  </si>
  <si>
    <t>東珖社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</si>
  <si>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An</t>
    </r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</si>
  <si>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Phác</t>
    </r>
  </si>
  <si>
    <t>大朴社</t>
  </si>
  <si>
    <r>
      <t>Xã Châu Quế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</si>
  <si>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株桂上社</t>
    <phoneticPr fontId="1" type="noConversion"/>
  </si>
  <si>
    <t>Xã Châu Quế Hạ</t>
  </si>
  <si>
    <t>株桂下社</t>
    <phoneticPr fontId="1" type="noConversion"/>
  </si>
  <si>
    <t>Xã An Thịnh</t>
  </si>
  <si>
    <t>Xã An Bình</t>
  </si>
  <si>
    <t>安平社</t>
  </si>
  <si>
    <t>Thị trấn Mậu A</t>
  </si>
  <si>
    <t>茂阿市鎮</t>
    <phoneticPr fontId="1" type="noConversion"/>
  </si>
  <si>
    <t>Xã Tú Lệ</t>
  </si>
  <si>
    <t>秀麗社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</si>
  <si>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Bằng La</t>
    </r>
  </si>
  <si>
    <t>上憑羅社</t>
    <phoneticPr fontId="1" type="noConversion"/>
  </si>
  <si>
    <t>Xã Suối Quyền</t>
  </si>
  <si>
    <t>率權社</t>
  </si>
  <si>
    <t>Xã Suối Giàng</t>
  </si>
  <si>
    <t>率江社</t>
  </si>
  <si>
    <t>Xã Suối Bu</t>
  </si>
  <si>
    <t>率布社</t>
  </si>
  <si>
    <r>
      <t xml:space="preserve">Xã Sùng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</t>
    </r>
  </si>
  <si>
    <t>崇都社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</si>
  <si>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</si>
  <si>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山梁社</t>
  </si>
  <si>
    <t>Xã Nghĩa Tâm</t>
  </si>
  <si>
    <t>義心社</t>
  </si>
  <si>
    <r>
      <t>Xã Nghĩa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</si>
  <si>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義山社</t>
  </si>
  <si>
    <r>
      <t>Xã Nậm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ời</t>
    </r>
  </si>
  <si>
    <t>稔邁社</t>
  </si>
  <si>
    <t>Xã Nậm Lành</t>
  </si>
  <si>
    <t>稔冷社</t>
  </si>
  <si>
    <t>Xã Nậm Búng</t>
  </si>
  <si>
    <t>稔棒社</t>
  </si>
  <si>
    <t>Xã Minh An</t>
  </si>
  <si>
    <t>明安社</t>
  </si>
  <si>
    <t>Xã Gia Hội</t>
  </si>
  <si>
    <t>嘉會社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</si>
  <si>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Khê</t>
    </r>
  </si>
  <si>
    <t>同溪社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</si>
  <si>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Lịch</t>
    </r>
  </si>
  <si>
    <t>大曆社</t>
  </si>
  <si>
    <t>Xã Chấn Thịnh</t>
  </si>
  <si>
    <t>振盛社</t>
  </si>
  <si>
    <t>Xã Cát Thịnh</t>
  </si>
  <si>
    <t>葛盛社</t>
  </si>
  <si>
    <t>Xã Bình Thuận</t>
  </si>
  <si>
    <t>平順社</t>
  </si>
  <si>
    <r>
      <t>Xã An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</si>
  <si>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安梁社</t>
  </si>
  <si>
    <r>
      <t>Thị trấn Nông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Trần Phú</t>
    </r>
  </si>
  <si>
    <t>陳富農場市鎮</t>
    <phoneticPr fontId="1" type="noConversion"/>
  </si>
  <si>
    <r>
      <t>Thị trấn Nông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Liên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</si>
  <si>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連山農場市鎮</t>
    <phoneticPr fontId="1" type="noConversion"/>
  </si>
  <si>
    <r>
      <t>Thị trấn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Thịnh</t>
    </r>
  </si>
  <si>
    <t>山盛市鎮</t>
    <phoneticPr fontId="1" type="noConversion"/>
  </si>
  <si>
    <t>Xã Y Can</t>
  </si>
  <si>
    <t>猗犴社</t>
  </si>
  <si>
    <t>Xã Việt Thành</t>
  </si>
  <si>
    <t>越城社</t>
  </si>
  <si>
    <r>
      <t>Xã Việt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</si>
  <si>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越強社</t>
  </si>
  <si>
    <t>Xã Vân Hội</t>
  </si>
  <si>
    <t>雲會社</t>
  </si>
  <si>
    <r>
      <t xml:space="preserve">Xã Tân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</si>
  <si>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新同社</t>
  </si>
  <si>
    <t>Xã Quy Mông</t>
  </si>
  <si>
    <t>龜蒙社</t>
  </si>
  <si>
    <t>Xã Nga Quán</t>
  </si>
  <si>
    <t>鵝鸛社</t>
  </si>
  <si>
    <t>Xã Minh Quân</t>
  </si>
  <si>
    <t>鳴鈞社</t>
  </si>
  <si>
    <t>Xã Minh Quán</t>
  </si>
  <si>
    <t>鳴鸛社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</si>
  <si>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Thịnh</t>
    </r>
  </si>
  <si>
    <t>良盛社</t>
  </si>
  <si>
    <t>Xã Kiên Thành</t>
  </si>
  <si>
    <t>堅城社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</si>
  <si>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Khánh</t>
    </r>
  </si>
  <si>
    <t>興慶社</t>
  </si>
  <si>
    <t>Xã Hồng Ca</t>
  </si>
  <si>
    <t>紅歌社</t>
  </si>
  <si>
    <t>Xã Hòa Cuông</t>
  </si>
  <si>
    <t>和珖社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</si>
  <si>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ào Thịnh</t>
    </r>
  </si>
  <si>
    <t>陶盛社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</si>
  <si>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Thịnh</t>
    </r>
  </si>
  <si>
    <t>強盛社</t>
  </si>
  <si>
    <r>
      <t>Xã Bảo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</si>
  <si>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保興社</t>
  </si>
  <si>
    <r>
      <t xml:space="preserve">Xã Báo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áp</t>
    </r>
  </si>
  <si>
    <t>報答社</t>
  </si>
  <si>
    <t>Thị trấn Cổ Phúc</t>
  </si>
  <si>
    <t>鼓腹市鎮</t>
    <phoneticPr fontId="1" type="noConversion"/>
  </si>
  <si>
    <t>Xã Xà Hồ</t>
  </si>
  <si>
    <t>杈湖社</t>
  </si>
  <si>
    <r>
      <t xml:space="preserve">Xã Túc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án</t>
    </r>
  </si>
  <si>
    <t>足旦社</t>
  </si>
  <si>
    <t>Xã Trạm Tấu</t>
  </si>
  <si>
    <t>站奏社</t>
  </si>
  <si>
    <t>Xã Tà Si Láng</t>
  </si>
  <si>
    <t>耶差廊社</t>
    <phoneticPr fontId="1" type="noConversion"/>
  </si>
  <si>
    <t>Xã Phình Hồ</t>
  </si>
  <si>
    <t>泙湖社</t>
  </si>
  <si>
    <t>Xã Pá Lau</t>
  </si>
  <si>
    <t>巴牢社</t>
  </si>
  <si>
    <t>Xã Pá Hu</t>
  </si>
  <si>
    <t>巴吁社</t>
  </si>
  <si>
    <t>Xã Làng Nhì</t>
  </si>
  <si>
    <t>廊二社</t>
  </si>
  <si>
    <t>Xã Hát Lừu</t>
  </si>
  <si>
    <t>喝柳社</t>
  </si>
  <si>
    <t>Xã Bản Mù</t>
  </si>
  <si>
    <t>本霧社</t>
  </si>
  <si>
    <t>Xã Bản Công</t>
  </si>
  <si>
    <t>本功社</t>
  </si>
  <si>
    <t>Thị trấn Trạm Tấu</t>
  </si>
  <si>
    <t>站奏市鎮</t>
    <phoneticPr fontId="1" type="noConversion"/>
  </si>
  <si>
    <t>Xã Púng Luông</t>
  </si>
  <si>
    <t>馮㳥社</t>
  </si>
  <si>
    <t>Xã Nậm Khắt</t>
  </si>
  <si>
    <t>稔刻社</t>
  </si>
  <si>
    <t>Xã Nậm Có</t>
  </si>
  <si>
    <t>稔固社</t>
  </si>
  <si>
    <t>Xã Mồ Dề</t>
  </si>
  <si>
    <t>慕提社</t>
  </si>
  <si>
    <t>Xã La Pán Tẩn</t>
  </si>
  <si>
    <t>羅班晉社</t>
    <phoneticPr fontId="1" type="noConversion"/>
  </si>
  <si>
    <t>Xã Kim Nọi</t>
  </si>
  <si>
    <t>金內社</t>
  </si>
  <si>
    <t>Xã Khao Mang</t>
  </si>
  <si>
    <t>蒿芒社</t>
  </si>
  <si>
    <t>Xã Hồ Bốn</t>
  </si>
  <si>
    <t>湖奔社</t>
  </si>
  <si>
    <t>Xã Dế Xu Phình</t>
  </si>
  <si>
    <t>締樞泙社</t>
    <phoneticPr fontId="1" type="noConversion"/>
  </si>
  <si>
    <t>Xã Chế Tạo</t>
  </si>
  <si>
    <t>製造社</t>
  </si>
  <si>
    <t>Xã Chế Cu Nha</t>
  </si>
  <si>
    <t>制俱牙社</t>
    <phoneticPr fontId="1" type="noConversion"/>
  </si>
  <si>
    <t>Xã Cao Phạ</t>
  </si>
  <si>
    <t>高帕社</t>
    <phoneticPr fontId="1" type="noConversion"/>
  </si>
  <si>
    <t>Thị trấn Mù Cang Chải</t>
  </si>
  <si>
    <t>木江界市鎮</t>
    <phoneticPr fontId="1" type="noConversion"/>
  </si>
  <si>
    <t>Xã Yên Thắng</t>
  </si>
  <si>
    <t>安勝社</t>
  </si>
  <si>
    <t>Xã Vĩnh Lạc</t>
  </si>
  <si>
    <t>永樂社</t>
  </si>
  <si>
    <t>Xã Trung tâm</t>
  </si>
  <si>
    <t>中心社</t>
  </si>
  <si>
    <t>Xã Trúc Lâu</t>
  </si>
  <si>
    <t>竹樓社</t>
  </si>
  <si>
    <t>Xã Tô Mậu</t>
  </si>
  <si>
    <t>蘇茂社</t>
  </si>
  <si>
    <r>
      <t>Xã Tân 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</si>
  <si>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Xã Tân Lĩnh</t>
  </si>
  <si>
    <t>新嶺社</t>
  </si>
  <si>
    <t>Xã Phúc Lợi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</si>
  <si>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Lai</t>
    </r>
  </si>
  <si>
    <t>芒萊社</t>
  </si>
  <si>
    <t>Xã Minh Chuẩn</t>
  </si>
  <si>
    <t>明准社</t>
  </si>
  <si>
    <t>枚山社</t>
  </si>
  <si>
    <r>
      <t xml:space="preserve">Xã Liễu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</t>
    </r>
  </si>
  <si>
    <t>柳都社</t>
  </si>
  <si>
    <r>
      <t>Xã Lâm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</si>
  <si>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林場社</t>
  </si>
  <si>
    <t>Xã Khánh Thiện</t>
  </si>
  <si>
    <t>慶善社</t>
  </si>
  <si>
    <t>Xã Khánh Hòa</t>
  </si>
  <si>
    <t>慶和社</t>
  </si>
  <si>
    <t>Xã Khai Trung</t>
  </si>
  <si>
    <t>開中社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</si>
  <si>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 Quan</t>
    </r>
  </si>
  <si>
    <t>峒關社</t>
  </si>
  <si>
    <t>Xã An Phú</t>
  </si>
  <si>
    <t>安富社</t>
  </si>
  <si>
    <t>Thị trấn Yên Thế</t>
  </si>
  <si>
    <t>安世市鎮</t>
    <phoneticPr fontId="1" type="noConversion"/>
  </si>
  <si>
    <t>清涼社</t>
  </si>
  <si>
    <r>
      <t>Xã Thạch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</si>
  <si>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石樑社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</si>
  <si>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A</t>
    </r>
  </si>
  <si>
    <t>山阿社</t>
  </si>
  <si>
    <t>Xã Phù Nham</t>
  </si>
  <si>
    <t>扶岩社</t>
  </si>
  <si>
    <t>Xã Nghĩa Phúc</t>
  </si>
  <si>
    <t>義福社</t>
  </si>
  <si>
    <t>Xã Nghĩa Lợi</t>
  </si>
  <si>
    <t>義利社</t>
  </si>
  <si>
    <t>Xã Nghĩa Lộ</t>
  </si>
  <si>
    <t>義路社</t>
  </si>
  <si>
    <t>Xã Nghĩa An</t>
  </si>
  <si>
    <t>義安社</t>
  </si>
  <si>
    <r>
      <t>Xã Hạnh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</si>
  <si>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杏山社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</si>
  <si>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Trung Tâm</t>
    </r>
  </si>
  <si>
    <t>中心坊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</si>
  <si>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An</t>
    </r>
  </si>
  <si>
    <t>新安坊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</si>
  <si>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Pú Trạng</t>
    </r>
  </si>
  <si>
    <t>布狀坊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</si>
  <si>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Cầu Thia</t>
    </r>
  </si>
  <si>
    <t>梂施坊</t>
  </si>
  <si>
    <t>Xã Tuy Lộc</t>
  </si>
  <si>
    <t>綏祿社</t>
  </si>
  <si>
    <t>Xã Minh Bảo</t>
  </si>
  <si>
    <t>明保社</t>
  </si>
  <si>
    <t>Xã Giới Phiên</t>
  </si>
  <si>
    <t>界番社</t>
  </si>
  <si>
    <t>Xã Âu Lâu</t>
  </si>
  <si>
    <t>謳婁社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</si>
  <si>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Yên Thịnh</t>
    </r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</si>
  <si>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Yên Ninh</t>
    </r>
  </si>
  <si>
    <t>安寧坊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</si>
  <si>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Nguyễn Thái Học</t>
    </r>
  </si>
  <si>
    <t>阮太學坊</t>
    <phoneticPr fontId="1" type="noConversion"/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</si>
  <si>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Nguyễn Phúc</t>
    </r>
  </si>
  <si>
    <t>阮福坊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</si>
  <si>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Minh Tân</t>
    </r>
  </si>
  <si>
    <t>明新坊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</si>
  <si>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Hợp Minh</t>
    </r>
  </si>
  <si>
    <t>合明坊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</si>
  <si>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Hồng Hà</t>
    </r>
  </si>
  <si>
    <t>紅河坊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</si>
  <si>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Tâm</t>
    </r>
  </si>
  <si>
    <t>同心坊</t>
  </si>
  <si>
    <t>Huyện Yên Bình</t>
  </si>
  <si>
    <t>安平縣</t>
  </si>
  <si>
    <r>
      <t>Huyện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Yên</t>
    </r>
  </si>
  <si>
    <t>文安縣</t>
  </si>
  <si>
    <r>
      <t>Huyện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Chấn</t>
    </r>
  </si>
  <si>
    <t>文振縣</t>
  </si>
  <si>
    <t>Huyện Trấn Yên</t>
  </si>
  <si>
    <t>鎮安縣</t>
  </si>
  <si>
    <t>Huyện Trạm Tấu</t>
  </si>
  <si>
    <t>站奏縣</t>
  </si>
  <si>
    <t>Huyện Mù Cang Chải</t>
  </si>
  <si>
    <t>木江界縣</t>
    <phoneticPr fontId="1" type="noConversion"/>
  </si>
  <si>
    <t>Huyện Lục Yên</t>
  </si>
  <si>
    <t>陸安縣</t>
  </si>
  <si>
    <t>Thị xã Nghĩa Lộ</t>
  </si>
  <si>
    <t>義路市社</t>
    <phoneticPr fontId="1" type="noConversion"/>
  </si>
  <si>
    <r>
      <t>Thành ph</t>
    </r>
    <r>
      <rPr>
        <sz val="12"/>
        <color theme="1"/>
        <rFont val="Calibri"/>
        <family val="2"/>
        <charset val="163"/>
      </rPr>
      <t>ố</t>
    </r>
    <r>
      <rPr>
        <sz val="12"/>
        <color theme="1"/>
        <rFont val="新細明體"/>
        <family val="2"/>
        <charset val="136"/>
        <scheme val="minor"/>
      </rPr>
      <t xml:space="preserve"> Yên Bái</t>
    </r>
    <phoneticPr fontId="1" type="noConversion"/>
  </si>
  <si>
    <t>安沛市</t>
  </si>
  <si>
    <t>Xã Xuân Vân</t>
  </si>
  <si>
    <t>春雲社</t>
  </si>
  <si>
    <t>Xã Tứ Quận</t>
  </si>
  <si>
    <t>四郡社</t>
  </si>
  <si>
    <t>Xã Trung Trực</t>
  </si>
  <si>
    <t>中直社</t>
  </si>
  <si>
    <r>
      <t>Xã Trung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</si>
  <si>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中山社</t>
  </si>
  <si>
    <t>Xã Trung Môn</t>
  </si>
  <si>
    <t>中門社</t>
  </si>
  <si>
    <t>Xã Trung Minh</t>
  </si>
  <si>
    <t>中明社</t>
  </si>
  <si>
    <t>Xã Tiến Bộ</t>
  </si>
  <si>
    <t>進步社</t>
  </si>
  <si>
    <t>Xã Tân Long</t>
  </si>
  <si>
    <t>新隆社</t>
  </si>
  <si>
    <t>Xã Phúc Ninh</t>
  </si>
  <si>
    <t>Xã Phú Thịnh</t>
  </si>
  <si>
    <t>Xã Nhữ Khê</t>
  </si>
  <si>
    <t>武溪社</t>
  </si>
  <si>
    <t>Xã Nhữ Hán</t>
  </si>
  <si>
    <t>武漢社</t>
  </si>
  <si>
    <t>Xã Mỹ Bằng</t>
  </si>
  <si>
    <t>美憑社</t>
  </si>
  <si>
    <t>Xã Lực Hành</t>
  </si>
  <si>
    <t>力行社</t>
  </si>
  <si>
    <t>Xã Lang Quán</t>
  </si>
  <si>
    <t>琅館社</t>
  </si>
  <si>
    <t>Xã Kim Quan</t>
  </si>
  <si>
    <t>金關社</t>
  </si>
  <si>
    <t>Xã Kiến Thiết</t>
  </si>
  <si>
    <t>建設社</t>
  </si>
  <si>
    <t>Xã Hùng Lợi</t>
  </si>
  <si>
    <t>雄利社</t>
  </si>
  <si>
    <t>Xã Hoàng Khai</t>
  </si>
  <si>
    <t>黃開社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</si>
  <si>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ội Bình</t>
    </r>
  </si>
  <si>
    <t>隊平社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</si>
  <si>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 Viện</t>
    </r>
  </si>
  <si>
    <t>道院社</t>
  </si>
  <si>
    <r>
      <t xml:space="preserve">Xã Công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</t>
    </r>
  </si>
  <si>
    <t>功多社</t>
  </si>
  <si>
    <t>Xã Chiêu Yên</t>
  </si>
  <si>
    <t>昭安社</t>
  </si>
  <si>
    <r>
      <t>Xã Chân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</si>
  <si>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真山社</t>
  </si>
  <si>
    <r>
      <t>Thị trấn Yên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</si>
  <si>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安山市鎮</t>
    <phoneticPr fontId="1" type="noConversion"/>
  </si>
  <si>
    <t>Xã Vĩnh Lợi</t>
  </si>
  <si>
    <t>永利社</t>
  </si>
  <si>
    <r>
      <t>Xã Vân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</si>
  <si>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雲山社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</si>
  <si>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Phú</t>
    </r>
  </si>
  <si>
    <t>文富社</t>
  </si>
  <si>
    <t>Xã Tú Thịnh</t>
  </si>
  <si>
    <t>秀盛社</t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</si>
  <si>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Sinh</t>
    </r>
  </si>
  <si>
    <t>長生社</t>
  </si>
  <si>
    <t>Xã Trung Yên</t>
  </si>
  <si>
    <r>
      <t>Xã Th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Ấm</t>
    </r>
  </si>
  <si>
    <t>上蔭社</t>
  </si>
  <si>
    <t>Xã Thiện Kế</t>
  </si>
  <si>
    <t>善繼社</t>
  </si>
  <si>
    <t>Xã Tân Trào</t>
  </si>
  <si>
    <t>三多社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</si>
  <si>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Nam</t>
    </r>
  </si>
  <si>
    <t>山南社</t>
  </si>
  <si>
    <t>Xã Phúc Ứng</t>
  </si>
  <si>
    <t>福應社</t>
  </si>
  <si>
    <t>富良社</t>
  </si>
  <si>
    <t>Xã Ninh Lai</t>
  </si>
  <si>
    <t>薴萊社</t>
  </si>
  <si>
    <t>Xã Minh Thanh</t>
  </si>
  <si>
    <t>明清社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</si>
  <si>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Thiện</t>
    </r>
  </si>
  <si>
    <t>良善社</t>
  </si>
  <si>
    <t>Xã Kháng Nhật</t>
  </si>
  <si>
    <t>抗日社</t>
  </si>
  <si>
    <t>Xã Hợp Hòa</t>
  </si>
  <si>
    <t>Xã Hồng Lạc</t>
  </si>
  <si>
    <t>鴻樂社</t>
  </si>
  <si>
    <t>Xã Hào Phú</t>
  </si>
  <si>
    <t>豪富社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</si>
  <si>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Thọ</t>
    </r>
  </si>
  <si>
    <t>東壽社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</si>
  <si>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Quý</t>
    </r>
  </si>
  <si>
    <t>同貴社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</si>
  <si>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Lợi</t>
    </r>
  </si>
  <si>
    <t>東利社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</si>
  <si>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Phú</t>
    </r>
  </si>
  <si>
    <t>大富社</t>
  </si>
  <si>
    <t>Xã Chi Thiết</t>
  </si>
  <si>
    <t>支設社</t>
  </si>
  <si>
    <t>Xã Cấp Tiến</t>
  </si>
  <si>
    <t>急進社</t>
  </si>
  <si>
    <t>Xã Bình Yên</t>
  </si>
  <si>
    <t>平安社</t>
  </si>
  <si>
    <r>
      <t>Thị trấn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</si>
  <si>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山陽市鎮</t>
    <phoneticPr fontId="1" type="noConversion"/>
  </si>
  <si>
    <t>Xã Yên Hoa</t>
  </si>
  <si>
    <t>安花社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</si>
  <si>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Nông</t>
    </r>
  </si>
  <si>
    <t>上農社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</si>
  <si>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Giáp</t>
    </r>
  </si>
  <si>
    <t>上甲社</t>
  </si>
  <si>
    <r>
      <t>Xã Thanh T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</si>
  <si>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清湘社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</si>
  <si>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Phú</t>
    </r>
  </si>
  <si>
    <t>山富社</t>
  </si>
  <si>
    <t>Xã Sinh Long</t>
  </si>
  <si>
    <t>生龍社</t>
  </si>
  <si>
    <r>
      <t>Xã N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Khả</t>
    </r>
  </si>
  <si>
    <t>能可社</t>
  </si>
  <si>
    <t>Xã Khâu Tinh</t>
  </si>
  <si>
    <t>丘星社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</si>
  <si>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 Vị</t>
    </r>
  </si>
  <si>
    <t>沱渭社</t>
  </si>
  <si>
    <t>Xã Côn Lôn</t>
  </si>
  <si>
    <t>崑崙社</t>
  </si>
  <si>
    <t>Thị trấn Na Hang</t>
  </si>
  <si>
    <r>
      <t>那</t>
    </r>
    <r>
      <rPr>
        <sz val="12"/>
        <color theme="1"/>
        <rFont val="新細明體-ExtB"/>
        <family val="1"/>
        <charset val="136"/>
      </rPr>
      <t>𧯄</t>
    </r>
    <r>
      <rPr>
        <sz val="12"/>
        <color theme="1"/>
        <rFont val="新細明體"/>
        <family val="1"/>
        <charset val="136"/>
        <scheme val="minor"/>
      </rPr>
      <t>市</t>
    </r>
    <r>
      <rPr>
        <sz val="12"/>
        <color theme="1"/>
        <rFont val="新細明體"/>
        <family val="2"/>
        <charset val="136"/>
        <scheme val="minor"/>
      </rPr>
      <t>鎮</t>
    </r>
    <phoneticPr fontId="1" type="noConversion"/>
  </si>
  <si>
    <t>Xã Xuân Lập</t>
  </si>
  <si>
    <t>春立社</t>
  </si>
  <si>
    <t>上林社</t>
  </si>
  <si>
    <t>Xã Thổ Bình</t>
  </si>
  <si>
    <t>土平社</t>
  </si>
  <si>
    <t>Xã Phúc Yên</t>
  </si>
  <si>
    <r>
      <t>Xã Phúc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</si>
  <si>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明光社</t>
  </si>
  <si>
    <t>Xã Khuôn Hà</t>
  </si>
  <si>
    <t>菌河社</t>
  </si>
  <si>
    <t>Xã Bình An</t>
  </si>
  <si>
    <r>
      <t>Thị trấn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Can</t>
    </r>
  </si>
  <si>
    <t>朗乾社</t>
  </si>
  <si>
    <t>Xã Yên Thuận</t>
  </si>
  <si>
    <t>Xã Yên Phú</t>
  </si>
  <si>
    <t>Xã Yên Lâm</t>
  </si>
  <si>
    <t>成隆社</t>
  </si>
  <si>
    <r>
      <t>Xã Thái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</si>
  <si>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扶劉社</t>
  </si>
  <si>
    <t>Xã Nhân Mục</t>
  </si>
  <si>
    <t>仁睦社</t>
  </si>
  <si>
    <r>
      <t>Xã Minh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</si>
  <si>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明康社</t>
  </si>
  <si>
    <r>
      <t>Xã Minh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</si>
  <si>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明鄉社</t>
  </si>
  <si>
    <t>Xã Minh Dân</t>
  </si>
  <si>
    <t>明民社</t>
  </si>
  <si>
    <r>
      <t xml:space="preserve">Xã Hùng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</si>
  <si>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雄德社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</si>
  <si>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Ninh</t>
    </r>
  </si>
  <si>
    <t>德寧社</t>
  </si>
  <si>
    <t>Xã Bình Xa</t>
  </si>
  <si>
    <t>平舍社</t>
  </si>
  <si>
    <t>Xã Bằng Cốc</t>
  </si>
  <si>
    <t>憑谷社</t>
  </si>
  <si>
    <t>Xã Bạch Xa</t>
  </si>
  <si>
    <t>白舍社</t>
  </si>
  <si>
    <t>Thị trấn Tân Yên</t>
  </si>
  <si>
    <t>新安市鎮</t>
    <phoneticPr fontId="1" type="noConversion"/>
  </si>
  <si>
    <t>Xã Yên Nguyên</t>
  </si>
  <si>
    <t>安原社</t>
  </si>
  <si>
    <t>Xã Yên Lập</t>
  </si>
  <si>
    <t>Xã Xuân Quang</t>
  </si>
  <si>
    <t>春珖社</t>
  </si>
  <si>
    <t>Xã Vinh Quang</t>
  </si>
  <si>
    <t>榮光社</t>
  </si>
  <si>
    <t>Xã Trung Hà</t>
  </si>
  <si>
    <t>中河社</t>
  </si>
  <si>
    <t>Xã Tri Phú</t>
  </si>
  <si>
    <t>知富社</t>
  </si>
  <si>
    <t>Xã Tân Thịnh</t>
  </si>
  <si>
    <t>Xã Phú Bình</t>
  </si>
  <si>
    <t>富平社</t>
  </si>
  <si>
    <t>Xã Ngọc Hội</t>
  </si>
  <si>
    <t>玉會社</t>
  </si>
  <si>
    <t>Xã Linh Phú</t>
  </si>
  <si>
    <t>靈富社</t>
  </si>
  <si>
    <t>Xã Kim Bình</t>
  </si>
  <si>
    <t>金平社</t>
  </si>
  <si>
    <r>
      <t xml:space="preserve">Xã Kiên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ài</t>
    </r>
  </si>
  <si>
    <t>堅台社</t>
  </si>
  <si>
    <t>Xã Hùng Mỹ</t>
  </si>
  <si>
    <t>雄美社</t>
  </si>
  <si>
    <t>Xã Hòa Phú</t>
  </si>
  <si>
    <t>Xã Hòa An</t>
  </si>
  <si>
    <t>和安社</t>
  </si>
  <si>
    <t>Xã Hà Lang</t>
  </si>
  <si>
    <t>河梁社</t>
  </si>
  <si>
    <t>Xã Bình Phú</t>
  </si>
  <si>
    <t>平富社</t>
  </si>
  <si>
    <t>Xã Bình Nhân</t>
  </si>
  <si>
    <t>平仁社</t>
  </si>
  <si>
    <t>Thị trấn Vĩnh Lộc</t>
  </si>
  <si>
    <t>永祿市鎮</t>
    <phoneticPr fontId="1" type="noConversion"/>
  </si>
  <si>
    <r>
      <t xml:space="preserve">Xã Tràng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</t>
    </r>
  </si>
  <si>
    <t>場沱社</t>
  </si>
  <si>
    <t>Xã Thái Long</t>
  </si>
  <si>
    <t>泰隆社</t>
  </si>
  <si>
    <r>
      <t>Xã L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ỡng V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</si>
  <si>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兩旺社</t>
  </si>
  <si>
    <t>Xã Kim Phú</t>
  </si>
  <si>
    <t>金富社</t>
  </si>
  <si>
    <t>Xã An Khang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</si>
  <si>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Ỷ La</t>
    </r>
  </si>
  <si>
    <t>倚羅坊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</si>
  <si>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Quang</t>
    </r>
  </si>
  <si>
    <t>新光坊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</si>
  <si>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Hà</t>
    </r>
  </si>
  <si>
    <t>新河坊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</si>
  <si>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Phan Thiết</t>
    </r>
  </si>
  <si>
    <t>潘切坊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</si>
  <si>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Nông Tiến</t>
    </r>
  </si>
  <si>
    <t>農進坊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</si>
  <si>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Mỹ Lâm</t>
    </r>
  </si>
  <si>
    <t>美林坊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</si>
  <si>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Minh Xuân</t>
    </r>
  </si>
  <si>
    <t>明春坊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</si>
  <si>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Thành</t>
    </r>
  </si>
  <si>
    <t>興城坊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</si>
  <si>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ội Cấn</t>
    </r>
  </si>
  <si>
    <t>隊艮坊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</si>
  <si>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An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</si>
  <si>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安祥坊</t>
  </si>
  <si>
    <r>
      <t>Huyện Yên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</si>
  <si>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安山縣</t>
  </si>
  <si>
    <r>
      <t>Huyện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</si>
  <si>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山陽縣</t>
  </si>
  <si>
    <t>Huyện Nà Hang</t>
  </si>
  <si>
    <t>那𧯄縣</t>
  </si>
  <si>
    <t>Huyện Lâm Bình</t>
  </si>
  <si>
    <t>林平縣</t>
  </si>
  <si>
    <t>Huyện Hàm Yên</t>
  </si>
  <si>
    <t>咸安縣</t>
  </si>
  <si>
    <t>Huyện Chiêm Hoá</t>
  </si>
  <si>
    <t>霑化縣</t>
  </si>
  <si>
    <t>Thành phố Tuyên Quang</t>
  </si>
  <si>
    <t>宣光市</t>
  </si>
  <si>
    <t>Xã Yên Phúc</t>
  </si>
  <si>
    <t>Xã Tú Xuyên</t>
  </si>
  <si>
    <t>秀川社</t>
  </si>
  <si>
    <t>Xã Tri Lễ</t>
  </si>
  <si>
    <t>知禮社</t>
  </si>
  <si>
    <t>Xã Tràng Phái</t>
  </si>
  <si>
    <t>長沛社</t>
  </si>
  <si>
    <t>Xã Tràng Các</t>
  </si>
  <si>
    <t>長閣社</t>
  </si>
  <si>
    <t>Xã Trấn Ninh</t>
  </si>
  <si>
    <t>鎮寧社</t>
  </si>
  <si>
    <r>
      <t xml:space="preserve">Xã Tân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oàn</t>
    </r>
  </si>
  <si>
    <t>新團社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</si>
  <si>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N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</si>
  <si>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良能社</t>
  </si>
  <si>
    <t>Xã Liên Hội</t>
  </si>
  <si>
    <t>連會社</t>
  </si>
  <si>
    <t>Xã Khánh Khê</t>
  </si>
  <si>
    <t>慶溪社</t>
  </si>
  <si>
    <t>Xã Hữu Lễ</t>
  </si>
  <si>
    <t>右禮社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</si>
  <si>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Giáp</t>
    </r>
  </si>
  <si>
    <t>同甲社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</si>
  <si>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iềm He</t>
    </r>
  </si>
  <si>
    <t>恬熙社</t>
  </si>
  <si>
    <t>Xã Bình Phúc</t>
  </si>
  <si>
    <r>
      <t>Xã An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</si>
  <si>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安山社</t>
  </si>
  <si>
    <r>
      <t>Thị trấn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Quan</t>
    </r>
  </si>
  <si>
    <t>文關市鎮</t>
  </si>
  <si>
    <t>Xã Trùng Khánh</t>
  </si>
  <si>
    <t>沖慶社</t>
  </si>
  <si>
    <t>Xã Thành Hòa</t>
  </si>
  <si>
    <t>成和社</t>
  </si>
  <si>
    <t>Xã Tân Thanh</t>
  </si>
  <si>
    <t>新清社</t>
  </si>
  <si>
    <t>Xã Tân Tác</t>
  </si>
  <si>
    <t>新索社</t>
  </si>
  <si>
    <t>Xã Tân Mỹ</t>
  </si>
  <si>
    <t>新美社</t>
  </si>
  <si>
    <t>Xã Nhạc Kỳ</t>
  </si>
  <si>
    <t>樂奇社</t>
  </si>
  <si>
    <t>鴻泰社</t>
  </si>
  <si>
    <t>Xã Hội Hoan</t>
  </si>
  <si>
    <t>會歡社</t>
  </si>
  <si>
    <t>Xã Hoàng Việt</t>
  </si>
  <si>
    <t>黃越社</t>
  </si>
  <si>
    <t>Xã Gia Miễn</t>
  </si>
  <si>
    <t>嘉勉社</t>
  </si>
  <si>
    <t>Xã Bắc Việt</t>
  </si>
  <si>
    <t>北越社</t>
  </si>
  <si>
    <t>Xã Bắc La</t>
  </si>
  <si>
    <t>北羅社</t>
  </si>
  <si>
    <t>Xã Bắc Hùng</t>
  </si>
  <si>
    <t>北雄社</t>
  </si>
  <si>
    <t>Thị trấn Na Sầm</t>
  </si>
  <si>
    <t>那岑市鎮</t>
  </si>
  <si>
    <t>Xã Vĩnh Tiến</t>
  </si>
  <si>
    <t>永進社</t>
  </si>
  <si>
    <t>Xã Tân Yên</t>
  </si>
  <si>
    <t>新安社</t>
  </si>
  <si>
    <t>Xã Tân Minh</t>
  </si>
  <si>
    <t>新明社</t>
  </si>
  <si>
    <t>Xã Quốc Việt</t>
  </si>
  <si>
    <t>國越社</t>
  </si>
  <si>
    <t>Xã Quốc Khánh</t>
  </si>
  <si>
    <t>國慶社</t>
  </si>
  <si>
    <t>Xã Khánh Long</t>
  </si>
  <si>
    <t>慶隆社</t>
  </si>
  <si>
    <t>Xã Kháng chiến</t>
  </si>
  <si>
    <t>抗戰社</t>
  </si>
  <si>
    <t>Xã Hùng Việt</t>
  </si>
  <si>
    <t>雄越社</t>
  </si>
  <si>
    <r>
      <t>Xã Hùng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</si>
  <si>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雄山社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</si>
  <si>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ội Cấn</t>
    </r>
  </si>
  <si>
    <t>隊艮社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</si>
  <si>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oàn Kết</t>
    </r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</si>
  <si>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ề Thám</t>
    </r>
  </si>
  <si>
    <t>提探社</t>
  </si>
  <si>
    <t>陶園社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</si>
  <si>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ại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</si>
  <si>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大同社</t>
  </si>
  <si>
    <t>至明社</t>
  </si>
  <si>
    <t>Xã Cao Minh</t>
  </si>
  <si>
    <t>高明社</t>
  </si>
  <si>
    <t>Thị trấn Thất Khê</t>
  </si>
  <si>
    <t>七溪市鎮</t>
  </si>
  <si>
    <t>Xã Yên Khoái</t>
  </si>
  <si>
    <t>安快社</t>
  </si>
  <si>
    <t>Xã Tú Mịch</t>
  </si>
  <si>
    <t>繡覓社</t>
  </si>
  <si>
    <r>
      <t xml:space="preserve">Xã Tú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oạn</t>
    </r>
  </si>
  <si>
    <t>繡段社</t>
  </si>
  <si>
    <t>Xã Tĩnh Bắc</t>
  </si>
  <si>
    <t>淨北社</t>
  </si>
  <si>
    <t>Xã Tam Gia</t>
  </si>
  <si>
    <t>叄嘉社</t>
  </si>
  <si>
    <t>Xã Sàn Viên</t>
  </si>
  <si>
    <t>潺湲社</t>
  </si>
  <si>
    <t>Xã Nam Quan</t>
  </si>
  <si>
    <t>南關社</t>
  </si>
  <si>
    <t>Xã Minh Hiệp</t>
  </si>
  <si>
    <t>明協社</t>
  </si>
  <si>
    <t>Xã Lợi Bác</t>
  </si>
  <si>
    <t>利博社</t>
  </si>
  <si>
    <t>Xã Khuất Xá</t>
  </si>
  <si>
    <t>屈舍社</t>
  </si>
  <si>
    <t>Xã Hữu Lân</t>
  </si>
  <si>
    <t>右鄰社</t>
  </si>
  <si>
    <t>Xã Hữu Khánh</t>
  </si>
  <si>
    <t>友慶社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</si>
  <si>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Quan</t>
    </r>
  </si>
  <si>
    <t>東關社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</si>
  <si>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Bục</t>
    </r>
  </si>
  <si>
    <t>同仆社</t>
  </si>
  <si>
    <t>Xã Ái Quốc</t>
  </si>
  <si>
    <t>愛國社</t>
  </si>
  <si>
    <r>
      <t>Thị trấn Na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</si>
  <si>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那陽市鎮</t>
  </si>
  <si>
    <t>Thị trấn Lộc Bình</t>
  </si>
  <si>
    <t>祿平市鎮</t>
  </si>
  <si>
    <r>
      <t>Xã Yên V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</si>
  <si>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安旺社</t>
  </si>
  <si>
    <t>Xã Yên Bình</t>
  </si>
  <si>
    <t>Xã Vân Nham</t>
  </si>
  <si>
    <t>雲岩社</t>
  </si>
  <si>
    <t>Xã Thiện Tân</t>
  </si>
  <si>
    <t>善新社</t>
  </si>
  <si>
    <t>清山社</t>
  </si>
  <si>
    <t>Xã Quyết Thắng</t>
  </si>
  <si>
    <t>決勝社</t>
  </si>
  <si>
    <t>Xã Nhật Tiến</t>
  </si>
  <si>
    <t>日進社</t>
  </si>
  <si>
    <t>Xã Minh Tiến</t>
  </si>
  <si>
    <t>明進社</t>
  </si>
  <si>
    <r>
      <t>Xã Minh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</si>
  <si>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明山社</t>
  </si>
  <si>
    <t>Xã Minh Hòa</t>
  </si>
  <si>
    <t>明和社</t>
  </si>
  <si>
    <t>Xã Hữu Liên</t>
  </si>
  <si>
    <t>右連社</t>
  </si>
  <si>
    <t>Xã Hòa Thắng</t>
  </si>
  <si>
    <t>和勝社</t>
  </si>
  <si>
    <r>
      <t>Xã Hòa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</si>
  <si>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Xã Hòa Lạc</t>
  </si>
  <si>
    <t>和樂社</t>
  </si>
  <si>
    <r>
      <t>Xã Hồ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</si>
  <si>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湖山社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</si>
  <si>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Tân</t>
    </r>
  </si>
  <si>
    <t>同新社</t>
  </si>
  <si>
    <t>Xã Cai Kinh</t>
  </si>
  <si>
    <t>該經社</t>
  </si>
  <si>
    <t>Thị trấn Hữu Lũng</t>
  </si>
  <si>
    <t>右隴市鎮</t>
  </si>
  <si>
    <t>Xã Bắc Xa</t>
  </si>
  <si>
    <t>北車社</t>
  </si>
  <si>
    <t>Xã Kiên Mộc</t>
  </si>
  <si>
    <t>堅木社</t>
  </si>
  <si>
    <t>Xã Bính Xá</t>
  </si>
  <si>
    <t>丙舍社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</si>
  <si>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 Lập</t>
    </r>
  </si>
  <si>
    <t>定立社</t>
  </si>
  <si>
    <t>Xã Thái Bình</t>
  </si>
  <si>
    <t>周山社</t>
  </si>
  <si>
    <t>Xã Bắc Lãng</t>
  </si>
  <si>
    <t>北朗社</t>
  </si>
  <si>
    <t>Xã Lâm Ca</t>
  </si>
  <si>
    <t>林歌社</t>
  </si>
  <si>
    <r>
      <t>Thị trấn Nông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Thái Bình</t>
    </r>
  </si>
  <si>
    <t>太平農場市鎮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</si>
  <si>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 Lập</t>
    </r>
  </si>
  <si>
    <t>定立市鎮</t>
  </si>
  <si>
    <t>Xã Y Tịch</t>
  </si>
  <si>
    <t>倚席社</t>
  </si>
  <si>
    <t>Xã Vân Thủy</t>
  </si>
  <si>
    <t>雲水社</t>
  </si>
  <si>
    <t>Xã Vạn Linh</t>
  </si>
  <si>
    <t>萬靈社</t>
  </si>
  <si>
    <t>Xã Vân An</t>
  </si>
  <si>
    <t>雲安社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</si>
  <si>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</si>
  <si>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上強社</t>
  </si>
  <si>
    <r>
      <t>Xã Quan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</si>
  <si>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關山社</t>
  </si>
  <si>
    <t>Xã Nhân Lý</t>
  </si>
  <si>
    <t>仁里社</t>
  </si>
  <si>
    <t>Xã Mai Sao</t>
  </si>
  <si>
    <t>枚稍社</t>
  </si>
  <si>
    <r>
      <t>Xã Liên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</si>
  <si>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連山社</t>
  </si>
  <si>
    <r>
      <t>Xã Lâm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</si>
  <si>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Xã Hữu Kiên</t>
  </si>
  <si>
    <t>友堅社</t>
  </si>
  <si>
    <t>Xã Gia Lộc</t>
  </si>
  <si>
    <t>嘉祿社</t>
  </si>
  <si>
    <r>
      <t>Xã Chi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</si>
  <si>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枝陵社</t>
  </si>
  <si>
    <t>Xã Bằng Mạc</t>
  </si>
  <si>
    <t>憑莫社</t>
  </si>
  <si>
    <t>Xã Bằng Hữu</t>
  </si>
  <si>
    <t>憑佑社</t>
  </si>
  <si>
    <t>Xã Bắc Thủy</t>
  </si>
  <si>
    <t>北水社</t>
  </si>
  <si>
    <r>
      <t>Thị trấn Chi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</si>
  <si>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枝陵市鎮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</si>
  <si>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Mỏ</t>
    </r>
  </si>
  <si>
    <t>同煤市鎮</t>
  </si>
  <si>
    <t>Xã Yên Trạch</t>
  </si>
  <si>
    <t>Xã Xuân Long</t>
  </si>
  <si>
    <t>春隆社</t>
  </si>
  <si>
    <t>Xã Xuất Lễ</t>
  </si>
  <si>
    <t>出禮社</t>
  </si>
  <si>
    <t>Xã Thanh Lòa</t>
  </si>
  <si>
    <t>清螺社</t>
  </si>
  <si>
    <r>
      <t xml:space="preserve">Xã Thạch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ạn</t>
    </r>
  </si>
  <si>
    <t>石磾社</t>
  </si>
  <si>
    <t>新連社</t>
  </si>
  <si>
    <t>Xã Phú Xá</t>
  </si>
  <si>
    <t>富舍社</t>
  </si>
  <si>
    <r>
      <t>Xã Mẫu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</si>
  <si>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牡山社</t>
  </si>
  <si>
    <t>Xã Lộc Yên</t>
  </si>
  <si>
    <r>
      <t>Xã Hòa C</t>
    </r>
    <r>
      <rPr>
        <sz val="12"/>
        <color theme="1"/>
        <rFont val="新細明體"/>
        <family val="2"/>
        <scheme val="minor"/>
      </rPr>
      <t>ư</t>
    </r>
  </si>
  <si>
    <t>和居社</t>
  </si>
  <si>
    <t>海晏社</t>
  </si>
  <si>
    <t>Xã Gia Cát</t>
  </si>
  <si>
    <t>嘉吉社</t>
  </si>
  <si>
    <r>
      <t>Xã Công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</si>
  <si>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功山社</t>
  </si>
  <si>
    <t>Xã Cao Lâu</t>
  </si>
  <si>
    <t>高樓社</t>
  </si>
  <si>
    <t>Xã Bảo Lâm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</si>
  <si>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ồng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ng</t>
    </r>
  </si>
  <si>
    <t>同登市鎮</t>
  </si>
  <si>
    <t>Thị trấn Cao Lộc</t>
  </si>
  <si>
    <t>高祿市鎮</t>
  </si>
  <si>
    <t>Xã Yên Lỗ</t>
  </si>
  <si>
    <t>安魯社</t>
  </si>
  <si>
    <t>Xã Thiện Thuật</t>
  </si>
  <si>
    <t>善述社</t>
  </si>
  <si>
    <t>Xã Thiện Long</t>
  </si>
  <si>
    <t>善隆社</t>
  </si>
  <si>
    <t>Xã Thiện Hòa</t>
  </si>
  <si>
    <t>善和社</t>
  </si>
  <si>
    <r>
      <t>Xã Tân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</si>
  <si>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新文社</t>
  </si>
  <si>
    <t>Xã Tân Hòa</t>
  </si>
  <si>
    <t>Xã Quý Hòa</t>
  </si>
  <si>
    <t>貴和社</t>
  </si>
  <si>
    <t>Xã Mông An</t>
  </si>
  <si>
    <t>蒙恩社</t>
  </si>
  <si>
    <t>鴻太社</t>
  </si>
  <si>
    <t>鴻豐社</t>
  </si>
  <si>
    <r>
      <t>Xã Hoàng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Thụ</t>
    </r>
  </si>
  <si>
    <t>黃文樹社</t>
  </si>
  <si>
    <t>Xã Hòa Bình</t>
  </si>
  <si>
    <t>Xã Bình La</t>
  </si>
  <si>
    <t>平羅社</t>
  </si>
  <si>
    <t>Thị trấn Bình Gia</t>
  </si>
  <si>
    <t>平嘉市鎮</t>
  </si>
  <si>
    <r>
      <t>Xã Vũ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</si>
  <si>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武山社</t>
  </si>
  <si>
    <t>Xã Vũ Lễ</t>
  </si>
  <si>
    <t>武禮社</t>
  </si>
  <si>
    <r>
      <t>Xã Vũ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</si>
  <si>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武陵社</t>
  </si>
  <si>
    <t>Xã Vạn Thủy</t>
  </si>
  <si>
    <t>萬水社</t>
  </si>
  <si>
    <t>Xã Trấn Yên</t>
  </si>
  <si>
    <t>鎮安社</t>
  </si>
  <si>
    <t>Xã Tân Tri</t>
  </si>
  <si>
    <t>新知社</t>
  </si>
  <si>
    <r>
      <t>Xã Tân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</si>
  <si>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新香社</t>
  </si>
  <si>
    <t>Xã Nhất Hòa</t>
  </si>
  <si>
    <t>一和社</t>
  </si>
  <si>
    <t>Xã Nhất Tiến</t>
  </si>
  <si>
    <t>一進社</t>
  </si>
  <si>
    <r>
      <t xml:space="preserve">Xã Long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ống</t>
    </r>
  </si>
  <si>
    <t>龍洞社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</si>
  <si>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Vũ</t>
    </r>
  </si>
  <si>
    <t>興武社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</si>
  <si>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Ý</t>
    </r>
  </si>
  <si>
    <t>同意社</t>
  </si>
  <si>
    <t>Xã Chiêu Vũ</t>
  </si>
  <si>
    <t>昭武社</t>
  </si>
  <si>
    <t>Xã Chiến Thắng</t>
  </si>
  <si>
    <t>戰勝社</t>
  </si>
  <si>
    <t>Xã Bắc Quỳnh</t>
  </si>
  <si>
    <t>北瓊社</t>
  </si>
  <si>
    <r>
      <t>Thị trấn Bắc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</si>
  <si>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北山市鎮</t>
  </si>
  <si>
    <t>Xã Quảng Lạc</t>
  </si>
  <si>
    <t>廣樂社</t>
  </si>
  <si>
    <t>Xã Mai Pha</t>
  </si>
  <si>
    <t>枚坡社</t>
  </si>
  <si>
    <r>
      <t xml:space="preserve">Xã Hoàng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</si>
  <si>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黃銅社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</si>
  <si>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Vĩnh Trại</t>
    </r>
  </si>
  <si>
    <t>永砦坊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</si>
  <si>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Tam Thanh</t>
    </r>
  </si>
  <si>
    <t>三清坊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</si>
  <si>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Hoàng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Thụ</t>
    </r>
  </si>
  <si>
    <t>黃文樹坊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</si>
  <si>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Kinh</t>
    </r>
  </si>
  <si>
    <t>東京坊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</si>
  <si>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Chi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</si>
  <si>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枝陵坊</t>
  </si>
  <si>
    <t>Xã Xuân La</t>
  </si>
  <si>
    <t>春羅社</t>
  </si>
  <si>
    <t>Xã Nhạn Môn</t>
  </si>
  <si>
    <t>雁門社</t>
  </si>
  <si>
    <t>Xã Nghiên Loan</t>
  </si>
  <si>
    <t>研鸞社</t>
  </si>
  <si>
    <t>Xã Giáo Hiệu</t>
  </si>
  <si>
    <t>教效社</t>
  </si>
  <si>
    <t>Xã Công Bằng</t>
  </si>
  <si>
    <t>公憑社</t>
  </si>
  <si>
    <t>Xã Cổ Linh</t>
  </si>
  <si>
    <t>古靈社</t>
  </si>
  <si>
    <t>Xã Cao Tân</t>
  </si>
  <si>
    <t>高新社</t>
  </si>
  <si>
    <t>Xã Bằng Thành</t>
  </si>
  <si>
    <t>憑城社</t>
  </si>
  <si>
    <t>Xã An Thắng</t>
  </si>
  <si>
    <t>Xã Bộc Bố</t>
  </si>
  <si>
    <t>瀑布社</t>
  </si>
  <si>
    <t>Xã Trung Hòa</t>
  </si>
  <si>
    <t>中和社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</si>
  <si>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Quan</t>
    </r>
  </si>
  <si>
    <t>上關社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</si>
  <si>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Ân</t>
    </r>
  </si>
  <si>
    <t>上恩社</t>
  </si>
  <si>
    <t>Xã Thuần Mang</t>
  </si>
  <si>
    <t>純茫社</t>
  </si>
  <si>
    <t>Xã Hiệp Lực</t>
  </si>
  <si>
    <t>協力社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</si>
  <si>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Vân</t>
    </r>
  </si>
  <si>
    <t>德雲社</t>
  </si>
  <si>
    <r>
      <t xml:space="preserve">Xã Cốc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án</t>
    </r>
  </si>
  <si>
    <t>穀旦社</t>
  </si>
  <si>
    <t>Xã Bằng Vân</t>
  </si>
  <si>
    <t>憑雲社</t>
  </si>
  <si>
    <t>Thị trấn Vân Tùng</t>
  </si>
  <si>
    <t>雲從市鎮</t>
    <phoneticPr fontId="1" type="noConversion"/>
  </si>
  <si>
    <t>Thị trấn Nà Phặc</t>
  </si>
  <si>
    <t>那頗市鎮</t>
    <phoneticPr fontId="1" type="noConversion"/>
  </si>
  <si>
    <r>
      <t>Xã Xuân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</si>
  <si>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春陽社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</si>
  <si>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Vũ</t>
    </r>
  </si>
  <si>
    <t>文舞社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</si>
  <si>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Minh</t>
    </r>
  </si>
  <si>
    <t>文明社</t>
  </si>
  <si>
    <r>
      <t>Xã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Lang</t>
    </r>
  </si>
  <si>
    <t>Xã Trần Phú</t>
  </si>
  <si>
    <t>陳富社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</si>
  <si>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Thành</t>
    </r>
  </si>
  <si>
    <t>山城社</t>
  </si>
  <si>
    <t>光豐社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</si>
  <si>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</si>
  <si>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梁上社</t>
  </si>
  <si>
    <t>Xã Liêm Thủy</t>
  </si>
  <si>
    <t>廉水社</t>
  </si>
  <si>
    <r>
      <t>Xã Kim L</t>
    </r>
    <r>
      <rPr>
        <sz val="12"/>
        <color theme="1"/>
        <rFont val="新細明體"/>
        <family val="2"/>
        <scheme val="minor"/>
      </rPr>
      <t>ư</t>
    </r>
  </si>
  <si>
    <t>金爐社</t>
  </si>
  <si>
    <t>Xã Kim Hỉ</t>
  </si>
  <si>
    <t>金喜社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</si>
  <si>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</si>
  <si>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陽山社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</si>
  <si>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ổng Xá</t>
    </r>
  </si>
  <si>
    <t>董舍社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</si>
  <si>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Lợi</t>
    </r>
  </si>
  <si>
    <t>強利社</t>
  </si>
  <si>
    <r>
      <t>Xã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Lễ</t>
    </r>
  </si>
  <si>
    <t>居禮社</t>
  </si>
  <si>
    <t>Xã Côn Minh</t>
  </si>
  <si>
    <t>昆明社</t>
  </si>
  <si>
    <t>Thị trấn Yến Lạc</t>
  </si>
  <si>
    <t>晏樂市鎮</t>
    <phoneticPr fontId="1" type="noConversion"/>
  </si>
  <si>
    <t>Xã Yên Hân</t>
  </si>
  <si>
    <t>安欣社</t>
  </si>
  <si>
    <r>
      <t>Xã Yên C</t>
    </r>
    <r>
      <rPr>
        <sz val="12"/>
        <color theme="1"/>
        <rFont val="新細明體"/>
        <family val="2"/>
        <scheme val="minor"/>
      </rPr>
      <t>ư</t>
    </r>
  </si>
  <si>
    <t>Xã Thanh Vận</t>
  </si>
  <si>
    <t>清韻社</t>
  </si>
  <si>
    <t>Xã Thanh Thịnh</t>
  </si>
  <si>
    <t>清盛社</t>
  </si>
  <si>
    <t>清枚社</t>
  </si>
  <si>
    <r>
      <t>Xã Tân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</si>
  <si>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新山社</t>
  </si>
  <si>
    <t>Xã Quảng Chu</t>
  </si>
  <si>
    <t>Xã Nông Hạ</t>
  </si>
  <si>
    <t>農下社</t>
  </si>
  <si>
    <r>
      <t>Xã Nh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Cố</t>
    </r>
  </si>
  <si>
    <t>如故社</t>
  </si>
  <si>
    <t>Xã Mai Lạp</t>
  </si>
  <si>
    <t>枚獵社</t>
  </si>
  <si>
    <t>Xã Hòa Mục</t>
  </si>
  <si>
    <t>和睦社</t>
  </si>
  <si>
    <t>Xã Cao Kỳ</t>
  </si>
  <si>
    <t>高奇社</t>
  </si>
  <si>
    <r>
      <t>Xã Bình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</si>
  <si>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平文社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</si>
  <si>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Tâm</t>
    </r>
  </si>
  <si>
    <t>同心市鎮</t>
    <phoneticPr fontId="1" type="noConversion"/>
  </si>
  <si>
    <t>Xã Xuân Lạc</t>
  </si>
  <si>
    <t>春樂社</t>
  </si>
  <si>
    <t>Xã Yên Thịnh</t>
  </si>
  <si>
    <r>
      <t>Xã Yên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</si>
  <si>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Xã Yên Phong</t>
  </si>
  <si>
    <t>安風社</t>
  </si>
  <si>
    <t>Xã Yên Mỹ</t>
  </si>
  <si>
    <t>Xã Quảng Bạch</t>
  </si>
  <si>
    <t>廣白社</t>
  </si>
  <si>
    <t>芳園社</t>
  </si>
  <si>
    <t>Xã Ngọc Phái</t>
  </si>
  <si>
    <t>玉沛社</t>
  </si>
  <si>
    <t>Xã Nghĩa Tá</t>
  </si>
  <si>
    <t>義佐社</t>
  </si>
  <si>
    <r>
      <t>Xã Nam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</si>
  <si>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南強社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</si>
  <si>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Bằng</t>
    </r>
  </si>
  <si>
    <t>良憑社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</si>
  <si>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Thắng</t>
    </r>
  </si>
  <si>
    <t>同勝社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</si>
  <si>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Lạc</t>
    </r>
  </si>
  <si>
    <t>同樂社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</si>
  <si>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Sảo</t>
    </r>
  </si>
  <si>
    <t>大巧社</t>
  </si>
  <si>
    <t>Xã Bình Trung</t>
  </si>
  <si>
    <t>平中社</t>
  </si>
  <si>
    <t>Xã Bằng Phúc</t>
  </si>
  <si>
    <t>憑福社</t>
  </si>
  <si>
    <t>Xã Bằng Lãng</t>
  </si>
  <si>
    <t>憑朗社</t>
  </si>
  <si>
    <t>Xã Bản Thi</t>
  </si>
  <si>
    <t>板峙社</t>
  </si>
  <si>
    <t>Thị trấn Bằng Lũng</t>
  </si>
  <si>
    <t>憑隴市鎮</t>
    <phoneticPr fontId="1" type="noConversion"/>
  </si>
  <si>
    <t>Xã Vũ Muộn</t>
  </si>
  <si>
    <t>無悶社</t>
  </si>
  <si>
    <r>
      <t>Xã Vi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</si>
  <si>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薇香社</t>
  </si>
  <si>
    <t>Xã Tân Tú</t>
  </si>
  <si>
    <t>新秀社</t>
  </si>
  <si>
    <t>Xã Sĩ Bình</t>
  </si>
  <si>
    <t>茌憑社</t>
  </si>
  <si>
    <t>Xã Quang Thuận</t>
  </si>
  <si>
    <t>珖順社</t>
  </si>
  <si>
    <t>Xã Quân Hà</t>
  </si>
  <si>
    <t>均河社</t>
  </si>
  <si>
    <t>Xã Nguyên Phúc</t>
  </si>
  <si>
    <t>原福社</t>
  </si>
  <si>
    <t>Xã Mỹ Thanh</t>
  </si>
  <si>
    <t>美清社</t>
  </si>
  <si>
    <t>Xã Lục Bình</t>
  </si>
  <si>
    <t>陸平社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</si>
  <si>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Phong</t>
    </r>
  </si>
  <si>
    <t>楊風社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</si>
  <si>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 Phong</t>
    </r>
  </si>
  <si>
    <t>敦風社</t>
  </si>
  <si>
    <t>Xã Cẩm Giàng</t>
  </si>
  <si>
    <t>Thị trấn Phủ Thông</t>
  </si>
  <si>
    <t>府通市鎮</t>
    <phoneticPr fontId="1" type="noConversion"/>
  </si>
  <si>
    <r>
      <t>Xã Yến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</si>
  <si>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燕陽社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</si>
  <si>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Giáo</t>
    </r>
  </si>
  <si>
    <t>上教社</t>
  </si>
  <si>
    <t>Xã Quảng Khê</t>
  </si>
  <si>
    <t>廣溪社</t>
  </si>
  <si>
    <t>Xã Phúc Lộc</t>
  </si>
  <si>
    <t>Xã Nam Mẫu</t>
  </si>
  <si>
    <t>南畝社</t>
  </si>
  <si>
    <r>
      <t>Xã Mỹ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</si>
  <si>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美芳社</t>
  </si>
  <si>
    <t>Xã Khang Ninh</t>
  </si>
  <si>
    <t>康寧社</t>
  </si>
  <si>
    <t>Xã Hoàng Trĩ</t>
  </si>
  <si>
    <t>黃峙社</t>
  </si>
  <si>
    <t>Xã Hà Hiệu</t>
  </si>
  <si>
    <t>下效社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</si>
  <si>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Phúc</t>
    </r>
  </si>
  <si>
    <t>同福社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</si>
  <si>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ịa Linh</t>
    </r>
  </si>
  <si>
    <t>地靈社</t>
  </si>
  <si>
    <r>
      <t>Xã Chu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</si>
  <si>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藷香社</t>
  </si>
  <si>
    <r>
      <t>Xã Cao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</si>
  <si>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高上社</t>
  </si>
  <si>
    <t>Xã Bành Trạch</t>
  </si>
  <si>
    <t>彭澤社</t>
  </si>
  <si>
    <t>Thị trấn Chợ Rã</t>
  </si>
  <si>
    <r>
      <rPr>
        <sz val="12"/>
        <color theme="1"/>
        <rFont val="新細明體-ExtB"/>
        <family val="1"/>
        <charset val="136"/>
      </rPr>
      <t>𢄂</t>
    </r>
    <r>
      <rPr>
        <sz val="12"/>
        <color theme="1"/>
        <rFont val="新細明體"/>
        <family val="1"/>
        <charset val="136"/>
        <scheme val="minor"/>
      </rPr>
      <t>野市</t>
    </r>
    <r>
      <rPr>
        <sz val="12"/>
        <color theme="1"/>
        <rFont val="新細明體"/>
        <family val="2"/>
        <charset val="136"/>
        <scheme val="minor"/>
      </rPr>
      <t>鎮</t>
    </r>
    <phoneticPr fontId="1" type="noConversion"/>
  </si>
  <si>
    <r>
      <t>Xã Nông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</si>
  <si>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農上社</t>
  </si>
  <si>
    <t>楊珖社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</si>
  <si>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Xuất Hóa</t>
    </r>
  </si>
  <si>
    <t>率化坊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</si>
  <si>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Sông Cầu</t>
    </r>
  </si>
  <si>
    <t>瀧梂坊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</si>
  <si>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Phùng Chí Kiên</t>
    </r>
  </si>
  <si>
    <t>馮志堅坊</t>
    <phoneticPr fontId="1" type="noConversion"/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</si>
  <si>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Nguyễn Thị Minh Khai</t>
    </r>
  </si>
  <si>
    <t>阮氏明開坊</t>
    <phoneticPr fontId="1" type="noConversion"/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</si>
  <si>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Huyền Tụng</t>
    </r>
  </si>
  <si>
    <t>弦誦坊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</si>
  <si>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Xuân</t>
    </r>
  </si>
  <si>
    <t>德春坊</t>
  </si>
  <si>
    <t>Huyện Pác Nặm</t>
  </si>
  <si>
    <t>咟淰縣</t>
  </si>
  <si>
    <r>
      <t>Huyện Ngân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</si>
  <si>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銀山縣</t>
  </si>
  <si>
    <t>Huyện Na Rì</t>
  </si>
  <si>
    <t>那夷縣</t>
  </si>
  <si>
    <t>Huyện Chợ Mới</t>
  </si>
  <si>
    <t>𢄂買縣</t>
  </si>
  <si>
    <r>
      <t xml:space="preserve">Huyện Chợ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</t>
    </r>
  </si>
  <si>
    <t>𢄂屯縣</t>
  </si>
  <si>
    <t>Huyện Bạch Thông</t>
  </si>
  <si>
    <t>白通縣</t>
  </si>
  <si>
    <t>Huyện Ba Bể</t>
  </si>
  <si>
    <t>𠀧𣷭縣</t>
  </si>
  <si>
    <t>Thành phố Bắc Kạn</t>
  </si>
  <si>
    <t>北𣴓市</t>
  </si>
  <si>
    <t>Xã Tà Mung</t>
  </si>
  <si>
    <t>斜蒙社</t>
  </si>
  <si>
    <t>Xã Tà Hừa</t>
  </si>
  <si>
    <t>斜花社</t>
  </si>
  <si>
    <t>Xã Ta Gia</t>
  </si>
  <si>
    <t>些嘉社</t>
  </si>
  <si>
    <t>Xã Phúc Than</t>
  </si>
  <si>
    <t>福灘社</t>
  </si>
  <si>
    <t>Xã Pha Mu</t>
  </si>
  <si>
    <t>坡模社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</si>
  <si>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Than</t>
    </r>
  </si>
  <si>
    <t>芒申社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</si>
  <si>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Mít</t>
    </r>
  </si>
  <si>
    <t>芒蔑社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</si>
  <si>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Kim</t>
    </r>
  </si>
  <si>
    <t>芒金社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</si>
  <si>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Cang</t>
    </r>
  </si>
  <si>
    <t>芒亢社</t>
  </si>
  <si>
    <t>Xã Khoen On</t>
  </si>
  <si>
    <t>圈溫社</t>
  </si>
  <si>
    <t>Xã Hua Nà</t>
  </si>
  <si>
    <t>花那社</t>
  </si>
  <si>
    <t>Thị trấn Than Uyên</t>
  </si>
  <si>
    <t>申淵市鎮</t>
    <phoneticPr fontId="1" type="noConversion"/>
  </si>
  <si>
    <r>
      <t xml:space="preserve">Xã Trung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</si>
  <si>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中同社</t>
  </si>
  <si>
    <t>Xã Thân Thuộc</t>
  </si>
  <si>
    <t>親屬社</t>
  </si>
  <si>
    <t>Xã Tà Mít</t>
  </si>
  <si>
    <t>斜蔑社</t>
  </si>
  <si>
    <t>Xã Phúc Khoa</t>
  </si>
  <si>
    <t>福科社</t>
  </si>
  <si>
    <t>Xã Pắc Ta</t>
  </si>
  <si>
    <t>博些社</t>
  </si>
  <si>
    <t>Xã Nậm Sỏ</t>
  </si>
  <si>
    <t>稔數社</t>
  </si>
  <si>
    <t>Xã Nậm Cần</t>
  </si>
  <si>
    <t>稔芹社</t>
  </si>
  <si>
    <t>Xã Hố Mít</t>
  </si>
  <si>
    <t>呼蔑社</t>
  </si>
  <si>
    <t>Thị trấn Tân Uyên</t>
  </si>
  <si>
    <t>新淵市鎮</t>
    <phoneticPr fontId="1" type="noConversion"/>
  </si>
  <si>
    <t>Xã Thèn Xin</t>
  </si>
  <si>
    <t>田心社</t>
  </si>
  <si>
    <t>Xã Tả Lèng</t>
  </si>
  <si>
    <t>大樑社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</si>
  <si>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Bình</t>
    </r>
  </si>
  <si>
    <t>山平社</t>
  </si>
  <si>
    <t>Xã Nùng Nàng</t>
  </si>
  <si>
    <t>農囊社</t>
  </si>
  <si>
    <r>
      <t>Xã Nà T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m</t>
    </r>
  </si>
  <si>
    <t>那沁社</t>
  </si>
  <si>
    <t>Xã Khun Há</t>
  </si>
  <si>
    <t>昆呵社</t>
  </si>
  <si>
    <t>Xã Hồ Thầu</t>
  </si>
  <si>
    <t>河頭社</t>
  </si>
  <si>
    <t>Xã Giang Ma</t>
  </si>
  <si>
    <t>江馬社</t>
  </si>
  <si>
    <r>
      <t>Xã Bình L</t>
    </r>
    <r>
      <rPr>
        <sz val="12"/>
        <color theme="1"/>
        <rFont val="新細明體"/>
        <family val="2"/>
        <scheme val="minor"/>
      </rPr>
      <t>ư</t>
    </r>
  </si>
  <si>
    <t>平廬社</t>
  </si>
  <si>
    <t>Xã Bản Hon</t>
  </si>
  <si>
    <t>慢歡社</t>
  </si>
  <si>
    <t>Xã Bản Giang</t>
  </si>
  <si>
    <t>慢秧社</t>
  </si>
  <si>
    <t>Xã Bản Bo</t>
  </si>
  <si>
    <t>慢磨社</t>
  </si>
  <si>
    <r>
      <t xml:space="preserve">Thị trấn Tam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ờng</t>
    </r>
  </si>
  <si>
    <t>三塘市鎮</t>
    <phoneticPr fontId="1" type="noConversion"/>
  </si>
  <si>
    <t>Xã Tủa Sín Chải</t>
  </si>
  <si>
    <t>多辛齋社</t>
    <phoneticPr fontId="1" type="noConversion"/>
  </si>
  <si>
    <t>Xã Tả Ngảo</t>
  </si>
  <si>
    <t>左奧社</t>
  </si>
  <si>
    <t>Xã Sà Dề Phìn</t>
  </si>
  <si>
    <t>沙提坪社</t>
    <phoneticPr fontId="1" type="noConversion"/>
  </si>
  <si>
    <t>Xã Pu Sam Cáp</t>
  </si>
  <si>
    <t>布參哈社</t>
    <phoneticPr fontId="1" type="noConversion"/>
  </si>
  <si>
    <t>Xã Phìn Hồ</t>
  </si>
  <si>
    <t>坪湖社</t>
  </si>
  <si>
    <r>
      <t>Xã Ph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Sô Lin</t>
    </r>
  </si>
  <si>
    <t>冰皺林社</t>
    <phoneticPr fontId="1" type="noConversion"/>
  </si>
  <si>
    <t>Xã Pa Tần</t>
  </si>
  <si>
    <t>巴苹社</t>
  </si>
  <si>
    <t>Xã Pa Khóa</t>
  </si>
  <si>
    <t>巴科社</t>
  </si>
  <si>
    <t>Xã Noong Hẻo</t>
  </si>
  <si>
    <t>農曉社</t>
  </si>
  <si>
    <r>
      <t>Xã Nậm T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m</t>
    </r>
  </si>
  <si>
    <t>稔沁社</t>
  </si>
  <si>
    <t>Xã Nậm Mạ</t>
  </si>
  <si>
    <t>稔麻社</t>
  </si>
  <si>
    <r>
      <t>Xã Nậm 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</si>
  <si>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稔罕社</t>
  </si>
  <si>
    <t>Xã Nậm Cuổi</t>
  </si>
  <si>
    <t>稔圭社</t>
  </si>
  <si>
    <t>Xã Nậm Cha</t>
  </si>
  <si>
    <t>稔乍社</t>
  </si>
  <si>
    <t>Xã Ma Quai</t>
  </si>
  <si>
    <t>馬乖社</t>
  </si>
  <si>
    <t>Xã Lùng Thàng</t>
  </si>
  <si>
    <t>農勝社</t>
  </si>
  <si>
    <t>Xã Làng Mô</t>
  </si>
  <si>
    <t>廊模社</t>
  </si>
  <si>
    <t>Xã Hồng Thu</t>
  </si>
  <si>
    <t>鴻收社</t>
  </si>
  <si>
    <r>
      <t>Xã Ch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N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a</t>
    </r>
  </si>
  <si>
    <t>真那社</t>
  </si>
  <si>
    <r>
      <t>Xã C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Co</t>
    </r>
  </si>
  <si>
    <t>根姑社</t>
  </si>
  <si>
    <t>Thị trấn Sìn Hồ</t>
  </si>
  <si>
    <t>辛霍市鎮</t>
    <phoneticPr fontId="1" type="noConversion"/>
  </si>
  <si>
    <t>Xã Vàng Ma Chải</t>
  </si>
  <si>
    <t>王麻寨社</t>
    <phoneticPr fontId="1" type="noConversion"/>
  </si>
  <si>
    <t>Xã Tung Qua Lìn</t>
  </si>
  <si>
    <t>東瓜林社</t>
    <phoneticPr fontId="1" type="noConversion"/>
  </si>
  <si>
    <t>Xã Sin Súi Hồ</t>
  </si>
  <si>
    <t>清水河社</t>
    <phoneticPr fontId="1" type="noConversion"/>
  </si>
  <si>
    <t>Xã Sì Lở Lầu</t>
  </si>
  <si>
    <t>十二樓社</t>
    <phoneticPr fontId="1" type="noConversion"/>
  </si>
  <si>
    <t>Xã Pa Vây Sử</t>
  </si>
  <si>
    <t>八圍樹社</t>
    <phoneticPr fontId="1" type="noConversion"/>
  </si>
  <si>
    <t>Xã Nậm Xe</t>
  </si>
  <si>
    <t>南些社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</si>
  <si>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So</t>
    </r>
  </si>
  <si>
    <t>芒盧社</t>
  </si>
  <si>
    <t>Xã Mù Sang</t>
  </si>
  <si>
    <t>目廠社</t>
  </si>
  <si>
    <t>Xã Mồ Sì San</t>
  </si>
  <si>
    <t>磨石山社</t>
    <phoneticPr fontId="1" type="noConversion"/>
  </si>
  <si>
    <t>Xã Ma Ly Pho</t>
  </si>
  <si>
    <t>麻力坡社</t>
    <phoneticPr fontId="1" type="noConversion"/>
  </si>
  <si>
    <t>Xã Lả Nhì Thàng</t>
  </si>
  <si>
    <t>爛泥塘社</t>
    <phoneticPr fontId="1" type="noConversion"/>
  </si>
  <si>
    <t>Xã Khổng Lào</t>
  </si>
  <si>
    <t>孔牢社</t>
  </si>
  <si>
    <t>Xã Huổi Luông</t>
  </si>
  <si>
    <t>懷㳥社</t>
  </si>
  <si>
    <t>Xã Hoang Thèn</t>
  </si>
  <si>
    <t>荒田社</t>
  </si>
  <si>
    <t>Xã Dào San</t>
  </si>
  <si>
    <t>瑤山社</t>
  </si>
  <si>
    <t>Xã Bản Lang</t>
  </si>
  <si>
    <t>慢啷社</t>
  </si>
  <si>
    <t>Thị trấn Phong Thổ</t>
  </si>
  <si>
    <t>豐收市鎮</t>
    <phoneticPr fontId="1" type="noConversion"/>
  </si>
  <si>
    <r>
      <t xml:space="preserve">Xã Pú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ao</t>
    </r>
  </si>
  <si>
    <t>葡萄社</t>
  </si>
  <si>
    <t>Xã Nậm Pì</t>
  </si>
  <si>
    <t>南比社</t>
  </si>
  <si>
    <t>Xã Nậm Manh</t>
  </si>
  <si>
    <t>南明社</t>
  </si>
  <si>
    <t>Xã Nậm Hàng</t>
  </si>
  <si>
    <t>南行社</t>
  </si>
  <si>
    <t>Xã Nậm Chà</t>
  </si>
  <si>
    <t>南茶社</t>
  </si>
  <si>
    <t>Xã Nậm Ban</t>
  </si>
  <si>
    <t>南本社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</si>
  <si>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Mô</t>
    </r>
  </si>
  <si>
    <t>芒模社</t>
  </si>
  <si>
    <t>Xã Hua Bum</t>
  </si>
  <si>
    <t>花奔社</t>
  </si>
  <si>
    <t>Thị trấn Nậm Nhùn</t>
  </si>
  <si>
    <t>南潤市鎮</t>
    <phoneticPr fontId="1" type="noConversion"/>
  </si>
  <si>
    <t>Xã Vàng San</t>
  </si>
  <si>
    <t>Xã Thu Lũm</t>
  </si>
  <si>
    <t>收廩社</t>
  </si>
  <si>
    <t>Xã Tà Tổng</t>
  </si>
  <si>
    <t>斜總社</t>
  </si>
  <si>
    <t>Xã Tá Bạ</t>
  </si>
  <si>
    <t>佐播社</t>
  </si>
  <si>
    <t>Xã Pa Vệ Sử</t>
  </si>
  <si>
    <t>巴衛史社</t>
    <phoneticPr fontId="1" type="noConversion"/>
  </si>
  <si>
    <t>Xã Pa Ủ</t>
  </si>
  <si>
    <t>巴塢社</t>
  </si>
  <si>
    <t>Xã Nậm Khao</t>
  </si>
  <si>
    <t>稔蒿社</t>
  </si>
  <si>
    <t>Xã Mù Cả</t>
  </si>
  <si>
    <t>模奇社</t>
  </si>
  <si>
    <r>
      <t>Xã Ka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</si>
  <si>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卡棱社</t>
  </si>
  <si>
    <t>Xã Kan Hồ</t>
  </si>
  <si>
    <t>甘湖社</t>
  </si>
  <si>
    <t>Xã Bum Tở</t>
  </si>
  <si>
    <t>奔梓社</t>
  </si>
  <si>
    <r>
      <t>Xã Bum N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a</t>
    </r>
  </si>
  <si>
    <t>奔那社</t>
  </si>
  <si>
    <r>
      <t>Thị trấn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Tè</t>
    </r>
  </si>
  <si>
    <t>芒齊市鎮</t>
    <phoneticPr fontId="1" type="noConversion"/>
  </si>
  <si>
    <t>Xã Sùng Phài</t>
  </si>
  <si>
    <t>宋派社</t>
  </si>
  <si>
    <t>Xã San Thàng</t>
  </si>
  <si>
    <t>山勝社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</si>
  <si>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Quyết Tiến</t>
    </r>
  </si>
  <si>
    <t>決進坊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</si>
  <si>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Phong</t>
    </r>
  </si>
  <si>
    <t>東豐坊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</si>
  <si>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Phong</t>
    </r>
  </si>
  <si>
    <t>新豐坊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</si>
  <si>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oàn Kết</t>
    </r>
  </si>
  <si>
    <t>團結坊</t>
  </si>
  <si>
    <t>Huyện Than Uyên</t>
  </si>
  <si>
    <t>申淵縣</t>
  </si>
  <si>
    <t>Huyện Tân Uyên</t>
  </si>
  <si>
    <t>新淵縣</t>
  </si>
  <si>
    <r>
      <t xml:space="preserve">Huyện Tam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ờng</t>
    </r>
  </si>
  <si>
    <t>三塘縣</t>
  </si>
  <si>
    <t>Huyện Sìn Hồ</t>
  </si>
  <si>
    <t>辛霍縣</t>
  </si>
  <si>
    <t>Huyện Phong Thổ</t>
  </si>
  <si>
    <t>豐收縣</t>
  </si>
  <si>
    <t>Huyện Nậm Nhùn</t>
  </si>
  <si>
    <t>南潤縣</t>
  </si>
  <si>
    <r>
      <t>Huyện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Tè</t>
    </r>
  </si>
  <si>
    <t>芒齊縣</t>
  </si>
  <si>
    <t>Thành phố Lai Châu</t>
  </si>
  <si>
    <t>萊州市</t>
  </si>
  <si>
    <t>Xã Viêng Lán</t>
  </si>
  <si>
    <t>翁欄社</t>
  </si>
  <si>
    <t>Xã Tú Nang</t>
  </si>
  <si>
    <t>繡囊社</t>
  </si>
  <si>
    <t>Xã Sặp Vạt</t>
  </si>
  <si>
    <t>沙拔社</t>
  </si>
  <si>
    <t>Xã Phiêng Khoài</t>
  </si>
  <si>
    <t>逢快社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</si>
  <si>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Lựm</t>
    </r>
  </si>
  <si>
    <t>Xã Lóong Phiêng</t>
  </si>
  <si>
    <t>隴逢社</t>
  </si>
  <si>
    <r>
      <t>Xã Chiềng T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</si>
  <si>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呈祥社</t>
  </si>
  <si>
    <t>Xã Chiềng Sàng</t>
  </si>
  <si>
    <t>呈床社</t>
  </si>
  <si>
    <t>Xã Chiềng Pằn</t>
  </si>
  <si>
    <t>呈盤社</t>
  </si>
  <si>
    <t>Xã Chiềng On</t>
  </si>
  <si>
    <t>呈溫社</t>
  </si>
  <si>
    <t>Xã Chiềng Khoi</t>
  </si>
  <si>
    <t>呈開社</t>
  </si>
  <si>
    <t>Xã Chiềng Hặc</t>
  </si>
  <si>
    <t>呈劾社</t>
  </si>
  <si>
    <r>
      <t xml:space="preserve">Xã Chiềng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</t>
    </r>
  </si>
  <si>
    <t>呈東社</t>
  </si>
  <si>
    <t>Thị trấn Yên Châu</t>
  </si>
  <si>
    <t>安州市鎮</t>
    <phoneticPr fontId="1" type="noConversion"/>
  </si>
  <si>
    <t>Xã Xuân Nha</t>
  </si>
  <si>
    <t>春芽社</t>
  </si>
  <si>
    <t>Xã Vân Hồ</t>
  </si>
  <si>
    <t>雲湖社</t>
  </si>
  <si>
    <t>Xã Tô Múa</t>
  </si>
  <si>
    <t>蘇務社</t>
  </si>
  <si>
    <t>Xã Tân Xuân</t>
  </si>
  <si>
    <t>新春社</t>
  </si>
  <si>
    <t>Xã Suối Bàng</t>
  </si>
  <si>
    <t>帥榜社</t>
  </si>
  <si>
    <t>Xã Song Khủa</t>
  </si>
  <si>
    <t>雙夸社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</si>
  <si>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Tè</t>
    </r>
  </si>
  <si>
    <t>芒齊社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</si>
  <si>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Men</t>
    </r>
  </si>
  <si>
    <t>芒綿社</t>
  </si>
  <si>
    <t>Xã Lóng Luông</t>
  </si>
  <si>
    <t>弄隴社</t>
  </si>
  <si>
    <t>聯和社</t>
  </si>
  <si>
    <t>Xã Chiềng Yên</t>
  </si>
  <si>
    <t>呈安社</t>
  </si>
  <si>
    <t>Xã Chiềng Xuân</t>
  </si>
  <si>
    <t>呈春社</t>
  </si>
  <si>
    <t>Xã Chiềng Khoa</t>
  </si>
  <si>
    <t>呈科社</t>
  </si>
  <si>
    <t>Xã Tòng Lệnh</t>
  </si>
  <si>
    <t>從憐社</t>
  </si>
  <si>
    <t>Xã Tòng Cọ</t>
  </si>
  <si>
    <t>從具社</t>
  </si>
  <si>
    <t>Xã Thôm Mòn</t>
  </si>
  <si>
    <t>屯門社</t>
  </si>
  <si>
    <t>Xã Púng Tra</t>
  </si>
  <si>
    <t>逢查社</t>
  </si>
  <si>
    <t>Xã Phổng Lập</t>
  </si>
  <si>
    <t>仿立社</t>
  </si>
  <si>
    <t>Xã Phổng Lặng</t>
  </si>
  <si>
    <t>仿朗社</t>
  </si>
  <si>
    <t>Xã Phổng Lái</t>
  </si>
  <si>
    <t>仿萊社</t>
  </si>
  <si>
    <t>Xã Pá Lông</t>
  </si>
  <si>
    <t>巴籠社</t>
  </si>
  <si>
    <t>Xã Nong Lay</t>
  </si>
  <si>
    <t>農萊社</t>
  </si>
  <si>
    <t>Xã Nậm Lầu</t>
  </si>
  <si>
    <t>南樓社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</si>
  <si>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Khiêng</t>
    </r>
  </si>
  <si>
    <t>芒堅社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</si>
  <si>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É</t>
    </r>
  </si>
  <si>
    <t>芒薏社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</si>
  <si>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Bám</t>
    </r>
  </si>
  <si>
    <t>芒班社</t>
  </si>
  <si>
    <t>Xã Muội Nọi</t>
  </si>
  <si>
    <t>買內社</t>
  </si>
  <si>
    <t>Xã Long Hẹ</t>
  </si>
  <si>
    <t>隆赫社</t>
  </si>
  <si>
    <t>Xã Liệp Tè</t>
  </si>
  <si>
    <t>獵齊社</t>
  </si>
  <si>
    <t>Xã É Tòng</t>
  </si>
  <si>
    <t>薏從社</t>
  </si>
  <si>
    <t>Xã Co Tòng</t>
  </si>
  <si>
    <t>姑從社</t>
  </si>
  <si>
    <t>Xã Co Mạ</t>
  </si>
  <si>
    <t>姑麻社</t>
  </si>
  <si>
    <t>Xã Chiềng Pha</t>
  </si>
  <si>
    <t>呈坡社</t>
  </si>
  <si>
    <t>Xã Chiềng Pấc</t>
  </si>
  <si>
    <t>呈博社</t>
  </si>
  <si>
    <t>Xã Chiềng Ngàm</t>
  </si>
  <si>
    <t>呈岩社</t>
  </si>
  <si>
    <t>Xã Chiềng Ly</t>
  </si>
  <si>
    <t>呈離社</t>
  </si>
  <si>
    <t>Xã Chiềng La</t>
  </si>
  <si>
    <t>呈羅社</t>
  </si>
  <si>
    <t>Xã Chiềng Bôm</t>
  </si>
  <si>
    <t>呈乏社</t>
  </si>
  <si>
    <t>Xã Bon Phặng</t>
  </si>
  <si>
    <t>奔傍社</t>
  </si>
  <si>
    <r>
      <t>Xã Bó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ời</t>
    </r>
  </si>
  <si>
    <t>布邁社</t>
  </si>
  <si>
    <t>Xã Bản Lầm</t>
  </si>
  <si>
    <t>本林社</t>
  </si>
  <si>
    <t>Thị trấn Thuận Châu</t>
  </si>
  <si>
    <t>順州市鎮</t>
    <phoneticPr fontId="1" type="noConversion"/>
  </si>
  <si>
    <t>Xã Sốp Cộp</t>
  </si>
  <si>
    <t>數及社</t>
  </si>
  <si>
    <t>Xã Sam Kha</t>
  </si>
  <si>
    <t>參柯社</t>
  </si>
  <si>
    <t>Xã Púng Bánh</t>
  </si>
  <si>
    <t>逢碰社</t>
  </si>
  <si>
    <t>Xã Nậm Lạnh</t>
  </si>
  <si>
    <t>南冷社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</si>
  <si>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Và</t>
    </r>
  </si>
  <si>
    <t>芒吧社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</si>
  <si>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Lèo</t>
    </r>
  </si>
  <si>
    <t>芒寮社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</si>
  <si>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Lạn</t>
    </r>
  </si>
  <si>
    <t>芒爛社</t>
  </si>
  <si>
    <t>Xã Dồm Cang</t>
  </si>
  <si>
    <t>民亢社</t>
  </si>
  <si>
    <r>
      <t>Xã Yên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</si>
  <si>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Xã Pú Pẩu</t>
  </si>
  <si>
    <t>布包社</t>
  </si>
  <si>
    <t>Xã Nậm Ty</t>
  </si>
  <si>
    <t>南絲社</t>
  </si>
  <si>
    <t>Xã Nậm Mằn</t>
  </si>
  <si>
    <t>南漫社</t>
  </si>
  <si>
    <t>Xã Nà Nghịu</t>
  </si>
  <si>
    <t>那油社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</si>
  <si>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Sai</t>
    </r>
  </si>
  <si>
    <t>芒猜社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</si>
  <si>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Lầm</t>
    </r>
  </si>
  <si>
    <t>芒林社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</si>
  <si>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Hung</t>
    </r>
  </si>
  <si>
    <t>芒兄社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</si>
  <si>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Cai</t>
    </r>
  </si>
  <si>
    <t>芒街社</t>
  </si>
  <si>
    <t>Xã Huổi Một</t>
  </si>
  <si>
    <t>懷沒社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</si>
  <si>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ứa Mòn</t>
    </r>
  </si>
  <si>
    <t>丁門社</t>
  </si>
  <si>
    <r>
      <t>Xã Chiềng S</t>
    </r>
    <r>
      <rPr>
        <sz val="12"/>
        <color theme="1"/>
        <rFont val="新細明體"/>
        <family val="2"/>
        <scheme val="minor"/>
      </rPr>
      <t>ơ</t>
    </r>
  </si>
  <si>
    <t>呈初社</t>
  </si>
  <si>
    <t>Xã Chiềng Phung</t>
  </si>
  <si>
    <t>呈風社</t>
  </si>
  <si>
    <r>
      <t>Xã Chiềng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</si>
  <si>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呈康社</t>
  </si>
  <si>
    <t>Xã Chiềng Khoong</t>
  </si>
  <si>
    <t>呈空社</t>
  </si>
  <si>
    <t>Xã Chiềng En</t>
  </si>
  <si>
    <t>呈恩社</t>
  </si>
  <si>
    <t>Xã Chiềng Cang</t>
  </si>
  <si>
    <t>呈亢社</t>
  </si>
  <si>
    <t>Xã Bó Sinh</t>
  </si>
  <si>
    <t>布生社</t>
  </si>
  <si>
    <t>Thị trấn Sông Mã</t>
  </si>
  <si>
    <t>馬江市鎮</t>
    <phoneticPr fontId="1" type="noConversion"/>
  </si>
  <si>
    <t>Xã Pá Ma Pha Khinh</t>
  </si>
  <si>
    <t>巴麻坡輕社</t>
    <phoneticPr fontId="1" type="noConversion"/>
  </si>
  <si>
    <t>Xã Nậm Ét</t>
  </si>
  <si>
    <t>南謁社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</si>
  <si>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Sại</t>
    </r>
  </si>
  <si>
    <t>芒塞社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</si>
  <si>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Giôn</t>
    </r>
  </si>
  <si>
    <t>芒敦社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</si>
  <si>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Giàng</t>
    </r>
  </si>
  <si>
    <t>芒江社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</si>
  <si>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Chiên</t>
    </r>
  </si>
  <si>
    <t>芒顫社</t>
  </si>
  <si>
    <r>
      <t xml:space="preserve">Xã Chiềng 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</si>
  <si>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Xã Chiềng Khoang</t>
  </si>
  <si>
    <t>呈珖社</t>
  </si>
  <si>
    <t>Xã Chiềng Khay</t>
  </si>
  <si>
    <t>Xã Chiềng Bằng</t>
  </si>
  <si>
    <t>呈憑社</t>
  </si>
  <si>
    <t>Xã Cà Nàng</t>
  </si>
  <si>
    <t>其娘社</t>
  </si>
  <si>
    <r>
      <t>Xã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Tiến</t>
    </r>
  </si>
  <si>
    <t>祥進社</t>
  </si>
  <si>
    <r>
      <t>Xã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</si>
  <si>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祥上社</t>
  </si>
  <si>
    <r>
      <t>Xã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Phù</t>
    </r>
  </si>
  <si>
    <t>祥符社</t>
  </si>
  <si>
    <r>
      <t>Xã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Phong</t>
    </r>
  </si>
  <si>
    <t>祥豐社</t>
  </si>
  <si>
    <r>
      <t>Xã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Hạ</t>
    </r>
  </si>
  <si>
    <t>祥下社</t>
  </si>
  <si>
    <t>Xã Tân Phong</t>
  </si>
  <si>
    <t>新豐社</t>
  </si>
  <si>
    <t>Xã Tân Lang</t>
  </si>
  <si>
    <t>新琅社</t>
  </si>
  <si>
    <t>Xã Suối Tọ</t>
  </si>
  <si>
    <t>帥聚社</t>
  </si>
  <si>
    <t>Xã Suối Bau</t>
  </si>
  <si>
    <t>帥保社</t>
  </si>
  <si>
    <t>Xã Sập Sa</t>
  </si>
  <si>
    <t>笠沙社</t>
  </si>
  <si>
    <t>Xã Quang Huy</t>
  </si>
  <si>
    <t>光輝社</t>
  </si>
  <si>
    <t>南豐社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</si>
  <si>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Thải</t>
    </r>
  </si>
  <si>
    <t>芒太社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</si>
  <si>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Lang</t>
    </r>
  </si>
  <si>
    <t>芒琅社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</si>
  <si>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Do</t>
    </r>
  </si>
  <si>
    <t>芒由社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</si>
  <si>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i</t>
    </r>
  </si>
  <si>
    <t>芒核社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</si>
  <si>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Bang</t>
    </r>
  </si>
  <si>
    <t>Xã Kim Bon</t>
  </si>
  <si>
    <r>
      <t>Xã Huy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</si>
  <si>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輝祥社</t>
  </si>
  <si>
    <r>
      <t>Xã Huy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</si>
  <si>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輝上社</t>
  </si>
  <si>
    <t>Xã Huy Tân</t>
  </si>
  <si>
    <t>輝新社</t>
  </si>
  <si>
    <t>Xã Huy Hạ</t>
  </si>
  <si>
    <t>輝下社</t>
  </si>
  <si>
    <t>Xã Huy Bắc</t>
  </si>
  <si>
    <t>輝北社</t>
  </si>
  <si>
    <t>Xã Gia Phù</t>
  </si>
  <si>
    <t>嘉符社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</si>
  <si>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á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ỏ</t>
    </r>
  </si>
  <si>
    <t>多赭社</t>
  </si>
  <si>
    <t>北豐社</t>
  </si>
  <si>
    <t>Thị trấn Phù Yên</t>
  </si>
  <si>
    <t>扶安市鎮</t>
    <phoneticPr fontId="1" type="noConversion"/>
  </si>
  <si>
    <t>Xã Tạ Bú</t>
  </si>
  <si>
    <t>謝哺社</t>
  </si>
  <si>
    <t>Xã Pi Toong</t>
  </si>
  <si>
    <t>皮沖社</t>
  </si>
  <si>
    <t>Xã Ngọc Chiến</t>
  </si>
  <si>
    <t>玉戰社</t>
  </si>
  <si>
    <r>
      <t>Xã Nậm P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m</t>
    </r>
  </si>
  <si>
    <t>南盤社</t>
  </si>
  <si>
    <t>Xã Nậm Giôn</t>
  </si>
  <si>
    <t>南敦社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</si>
  <si>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Trai</t>
    </r>
  </si>
  <si>
    <t>芒寨社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</si>
  <si>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Chùm</t>
    </r>
  </si>
  <si>
    <t>芒森社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</si>
  <si>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Bú</t>
    </r>
  </si>
  <si>
    <t>芒哺社</t>
  </si>
  <si>
    <t>Xã Hua Trai</t>
  </si>
  <si>
    <t>花寨社</t>
  </si>
  <si>
    <t>Xã Chiềng San</t>
  </si>
  <si>
    <t>呈山社</t>
  </si>
  <si>
    <t>Xã Chiềng Muôn</t>
  </si>
  <si>
    <t>呈萬社</t>
  </si>
  <si>
    <t>Xã Chiềng Lao</t>
  </si>
  <si>
    <t>呈牢社</t>
  </si>
  <si>
    <t>Xã Chiềng Hoa</t>
  </si>
  <si>
    <t>呈花社</t>
  </si>
  <si>
    <t>Xã Chiềng Công</t>
  </si>
  <si>
    <t>呈功社</t>
  </si>
  <si>
    <t>Xã Chiềng Ân</t>
  </si>
  <si>
    <t>Thị trấn Ít Ong</t>
  </si>
  <si>
    <t>小蜂市鎮</t>
    <phoneticPr fontId="1" type="noConversion"/>
  </si>
  <si>
    <t>Xã Tà Lại</t>
  </si>
  <si>
    <t>耶賴社</t>
  </si>
  <si>
    <t>Xã Tân Hợp</t>
  </si>
  <si>
    <r>
      <t>Xã Quy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ớng</t>
    </r>
  </si>
  <si>
    <t>歸向社</t>
  </si>
  <si>
    <t>Xã Phiêng Luông</t>
  </si>
  <si>
    <t>馮龍社</t>
  </si>
  <si>
    <r>
      <t>Xã Nà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</si>
  <si>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那芒社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</si>
  <si>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Sang</t>
    </r>
  </si>
  <si>
    <t>芒廊社</t>
  </si>
  <si>
    <t>Xã Lóng Sập</t>
  </si>
  <si>
    <t>弄立社</t>
  </si>
  <si>
    <r>
      <t>Xã Hua P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</si>
  <si>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霍邦社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</si>
  <si>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Sang</t>
    </r>
  </si>
  <si>
    <t>東廊社</t>
  </si>
  <si>
    <r>
      <t>Xã Chiềng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</si>
  <si>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Xã Chiềng Khừa</t>
  </si>
  <si>
    <t>呈夸社</t>
  </si>
  <si>
    <t>Xã Chiềng Hắc</t>
  </si>
  <si>
    <t>呈黑社</t>
  </si>
  <si>
    <r>
      <t>Thị trấn Nông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Mộc Châu</t>
    </r>
  </si>
  <si>
    <t>木州農場市鎮</t>
    <phoneticPr fontId="1" type="noConversion"/>
  </si>
  <si>
    <t>Thị trấn Mộc Châu</t>
  </si>
  <si>
    <t>木州市鎮</t>
    <phoneticPr fontId="1" type="noConversion"/>
  </si>
  <si>
    <t>Xã Tà Hộc</t>
  </si>
  <si>
    <t>斜斛社</t>
  </si>
  <si>
    <t>Xã Phiêng Pằn</t>
  </si>
  <si>
    <t>逢班社</t>
  </si>
  <si>
    <t>Xã Phiêng Cằm</t>
  </si>
  <si>
    <t>逢甘社</t>
  </si>
  <si>
    <t>Xã Nà Ớt</t>
  </si>
  <si>
    <t>那藝社</t>
  </si>
  <si>
    <t>Xã Nà Bó</t>
  </si>
  <si>
    <t>那補社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</si>
  <si>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Tranh</t>
    </r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</si>
  <si>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Bon</t>
    </r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</si>
  <si>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Bằng</t>
    </r>
  </si>
  <si>
    <t>芒憑社</t>
  </si>
  <si>
    <t>Xã Hát Lót</t>
  </si>
  <si>
    <t>喝律社</t>
  </si>
  <si>
    <t>Xã Cò Nòi</t>
  </si>
  <si>
    <t>姑內社</t>
  </si>
  <si>
    <t>Xã Chiềng Ve</t>
  </si>
  <si>
    <t>呈為社</t>
  </si>
  <si>
    <t>Xã Chiềng Sung</t>
  </si>
  <si>
    <t>呈充社</t>
  </si>
  <si>
    <r>
      <t>Xã Chiềng N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i</t>
    </r>
  </si>
  <si>
    <t>呈尼社</t>
  </si>
  <si>
    <t>Xã Chiềng Mung</t>
  </si>
  <si>
    <t>呈蒙社</t>
  </si>
  <si>
    <t>Xã Chiềng Mai</t>
  </si>
  <si>
    <t>呈枚社</t>
  </si>
  <si>
    <r>
      <t>Xã Chiềng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</si>
  <si>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呈良社</t>
  </si>
  <si>
    <t>Xã Chiềng Kheo</t>
  </si>
  <si>
    <t>呈丘社</t>
  </si>
  <si>
    <t>Xã Chiềng Dong</t>
  </si>
  <si>
    <t>呈容社</t>
  </si>
  <si>
    <t>Xã Chiềng Chung</t>
  </si>
  <si>
    <t>呈終社</t>
  </si>
  <si>
    <r>
      <t>Xã Chiềng Ch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</si>
  <si>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呈禛社</t>
  </si>
  <si>
    <t>Xã Chiềng Ban</t>
  </si>
  <si>
    <t>呈班社</t>
  </si>
  <si>
    <t>Thị trấn Hát Lót</t>
  </si>
  <si>
    <t>喝律市鎮</t>
    <phoneticPr fontId="1" type="noConversion"/>
  </si>
  <si>
    <t>Xã Xím Vàng</t>
  </si>
  <si>
    <t>信橫社</t>
  </si>
  <si>
    <t>Xã Tà Xùa</t>
  </si>
  <si>
    <t>斜處社</t>
  </si>
  <si>
    <t>Xã Tạ Khoa</t>
  </si>
  <si>
    <t>謝科社</t>
  </si>
  <si>
    <t>Xã Song Pe</t>
  </si>
  <si>
    <t>雙比社</t>
  </si>
  <si>
    <t>Xã Phiêng Côn</t>
  </si>
  <si>
    <t>逢昆社</t>
  </si>
  <si>
    <t>Xã Phiêng Ban</t>
  </si>
  <si>
    <t>Xã Pắc Ngà</t>
  </si>
  <si>
    <t>博牙社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</si>
  <si>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Khoa</t>
    </r>
  </si>
  <si>
    <t>芒科社</t>
  </si>
  <si>
    <t>Xã Làng Chếu</t>
  </si>
  <si>
    <t>廊沼社</t>
  </si>
  <si>
    <t>Xã Hua Nhàn</t>
  </si>
  <si>
    <t>花閒社</t>
  </si>
  <si>
    <t>Xã Hồng Ngài</t>
  </si>
  <si>
    <t>鴻俄社</t>
  </si>
  <si>
    <r>
      <t xml:space="preserve">Xã Háng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</si>
  <si>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漢同社</t>
  </si>
  <si>
    <t>Xã Hang Chú</t>
  </si>
  <si>
    <t>香注社</t>
  </si>
  <si>
    <t>Xã Chim Vàn</t>
  </si>
  <si>
    <t>占萬社</t>
  </si>
  <si>
    <t>Xã Chiềng Sại</t>
  </si>
  <si>
    <t>呈塞社</t>
  </si>
  <si>
    <t>Thị trấn Bắc Yên</t>
  </si>
  <si>
    <t>北安市鎮</t>
    <phoneticPr fontId="1" type="noConversion"/>
  </si>
  <si>
    <t>Xã Hua La</t>
  </si>
  <si>
    <t>花羅社</t>
  </si>
  <si>
    <t>Xã Chiềng Xôm</t>
  </si>
  <si>
    <t>Xã Chiềng Ngần</t>
  </si>
  <si>
    <t>呈銀社</t>
  </si>
  <si>
    <r>
      <t xml:space="preserve">Xã Chiềng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en</t>
    </r>
  </si>
  <si>
    <t>呈滇社</t>
  </si>
  <si>
    <t>Xã Chiềng Cọ</t>
  </si>
  <si>
    <t>呈具社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</si>
  <si>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Tô Hiệu</t>
    </r>
  </si>
  <si>
    <t>蘇號坊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</si>
  <si>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Quyết Thắng</t>
    </r>
  </si>
  <si>
    <t>決勝坊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</si>
  <si>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Quyết Tâm</t>
    </r>
  </si>
  <si>
    <t>決心坊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</si>
  <si>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Chiềng Sinh</t>
    </r>
  </si>
  <si>
    <t>呈生坊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</si>
  <si>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Chiềng Lề</t>
    </r>
  </si>
  <si>
    <t>呈例坊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</si>
  <si>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Chiềng C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i</t>
    </r>
  </si>
  <si>
    <t>呈核坊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</si>
  <si>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Chiềng An</t>
    </r>
  </si>
  <si>
    <t>呈安坊</t>
  </si>
  <si>
    <t>Huyện Yên Châu</t>
  </si>
  <si>
    <t>安州縣</t>
  </si>
  <si>
    <t>Huyện Vân Hồ</t>
  </si>
  <si>
    <t>雲湖縣</t>
  </si>
  <si>
    <t>Huyện Thuận Châu</t>
  </si>
  <si>
    <t>順州縣</t>
  </si>
  <si>
    <t>Huyện Sốp Cộp</t>
  </si>
  <si>
    <t>數及縣</t>
  </si>
  <si>
    <t>Huyện Sông Mã</t>
  </si>
  <si>
    <t>馬江縣</t>
  </si>
  <si>
    <t>Huyện Quỳnh Nhai</t>
  </si>
  <si>
    <t>瓊崖縣</t>
  </si>
  <si>
    <t>Huyện Phù Yên</t>
  </si>
  <si>
    <t>扶安縣</t>
  </si>
  <si>
    <r>
      <t>Huyện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La</t>
    </r>
  </si>
  <si>
    <t>芒羅縣</t>
  </si>
  <si>
    <t>Huyện Mộc Châu</t>
  </si>
  <si>
    <t>木州縣</t>
  </si>
  <si>
    <r>
      <t>Huyện Mai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</si>
  <si>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枚山縣</t>
  </si>
  <si>
    <t>Huyện Bắc Yên</t>
  </si>
  <si>
    <t>北安縣</t>
  </si>
  <si>
    <r>
      <t>Thành phố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La</t>
    </r>
  </si>
  <si>
    <t>山羅市</t>
  </si>
  <si>
    <t>Xã Võ Lao</t>
  </si>
  <si>
    <t>武牢社</t>
  </si>
  <si>
    <r>
      <t>Xã Thẩm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</si>
  <si>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瀋陽社</t>
  </si>
  <si>
    <r>
      <t>Xã Tân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</si>
  <si>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新上社</t>
  </si>
  <si>
    <t>Xã Tân An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</si>
  <si>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Thủy</t>
    </r>
  </si>
  <si>
    <t>山水社</t>
  </si>
  <si>
    <t>Xã Nậm Xé</t>
  </si>
  <si>
    <t>南扯社</t>
  </si>
  <si>
    <t>Xã Nậm Xây</t>
  </si>
  <si>
    <t>南蹉社</t>
  </si>
  <si>
    <t>Xã Nậm Tha</t>
  </si>
  <si>
    <t>南拖社</t>
  </si>
  <si>
    <t>Xã Nậm Rạng</t>
  </si>
  <si>
    <t>南朗社</t>
  </si>
  <si>
    <t>Xã Nậm Mả</t>
  </si>
  <si>
    <t>南馬社</t>
  </si>
  <si>
    <t>Xã Nậm Chầy</t>
  </si>
  <si>
    <t>南遲社</t>
  </si>
  <si>
    <t>明琅社</t>
  </si>
  <si>
    <t>Xã Liêm Phú</t>
  </si>
  <si>
    <t>連富社</t>
  </si>
  <si>
    <t>Xã Làng Giàng</t>
  </si>
  <si>
    <t>廊江社</t>
  </si>
  <si>
    <t>Xã Khánh Yên Trung</t>
  </si>
  <si>
    <t>慶安中社</t>
    <phoneticPr fontId="1" type="noConversion"/>
  </si>
  <si>
    <r>
      <t>Xã Khánh Yên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</si>
  <si>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慶安上社</t>
    <phoneticPr fontId="1" type="noConversion"/>
  </si>
  <si>
    <t>Xã Khánh Yên Hạ</t>
  </si>
  <si>
    <t>慶安下社</t>
    <phoneticPr fontId="1" type="noConversion"/>
  </si>
  <si>
    <t>Xã Hòa Mạc</t>
  </si>
  <si>
    <t>和幕社</t>
  </si>
  <si>
    <r>
      <t>Xã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Quỳ</t>
    </r>
  </si>
  <si>
    <t>楊葵社</t>
  </si>
  <si>
    <t>Xã Dần Thàng</t>
  </si>
  <si>
    <t>寅勝社</t>
  </si>
  <si>
    <t>Xã Chiềng Ken</t>
  </si>
  <si>
    <t>呈堅社</t>
  </si>
  <si>
    <t>Thị trấn Khánh Yên</t>
  </si>
  <si>
    <t>慶安市鎮</t>
    <phoneticPr fontId="1" type="noConversion"/>
  </si>
  <si>
    <r>
      <t>Xã Thào Ch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 Phìn</t>
    </r>
  </si>
  <si>
    <t>滔諸坪社</t>
    <phoneticPr fontId="1" type="noConversion"/>
  </si>
  <si>
    <t>Xã Sín Chéng</t>
  </si>
  <si>
    <t>辛爭社</t>
  </si>
  <si>
    <t>Xã Sán Chải</t>
  </si>
  <si>
    <t>振豸社</t>
  </si>
  <si>
    <t>Xã Quan Hồ Thẩn</t>
  </si>
  <si>
    <t>關胡屯社</t>
    <phoneticPr fontId="1" type="noConversion"/>
  </si>
  <si>
    <t>Xã Nàn Xín</t>
  </si>
  <si>
    <t>難辛社</t>
  </si>
  <si>
    <t>Xã Nàn Sán</t>
  </si>
  <si>
    <t>難振社</t>
  </si>
  <si>
    <t>Xã Lùng Thẩn</t>
  </si>
  <si>
    <t>隴屯社</t>
  </si>
  <si>
    <t>Xã Cán Cấu</t>
  </si>
  <si>
    <t>甘勾社</t>
  </si>
  <si>
    <t>Xã Bản Mế</t>
  </si>
  <si>
    <t>本迷社</t>
  </si>
  <si>
    <t>Thị trấn Si Ma Cai</t>
  </si>
  <si>
    <t>新馬街市鎮</t>
    <phoneticPr fontId="1" type="noConversion"/>
  </si>
  <si>
    <t>Xã Tung Chung Phố</t>
  </si>
  <si>
    <t>松鍾庯社</t>
    <phoneticPr fontId="1" type="noConversion"/>
  </si>
  <si>
    <t>Xã Tả Thàng</t>
  </si>
  <si>
    <t>左勝社</t>
  </si>
  <si>
    <t>Xã Tả Ngải Chồ</t>
  </si>
  <si>
    <t>左艾助社</t>
    <phoneticPr fontId="1" type="noConversion"/>
  </si>
  <si>
    <t>Xã Tả Gia Khâu</t>
  </si>
  <si>
    <t>左嘉丘社</t>
    <phoneticPr fontId="1" type="noConversion"/>
  </si>
  <si>
    <t>Xã Pha Long</t>
  </si>
  <si>
    <t>坡隆社</t>
  </si>
  <si>
    <r>
      <t>Xã Nấm L</t>
    </r>
    <r>
      <rPr>
        <sz val="12"/>
        <color theme="1"/>
        <rFont val="新細明體"/>
        <family val="2"/>
        <scheme val="minor"/>
      </rPr>
      <t>ư</t>
    </r>
  </si>
  <si>
    <t>南臚社</t>
  </si>
  <si>
    <t>Xã Nậm Chảy</t>
  </si>
  <si>
    <t>稔沚社</t>
  </si>
  <si>
    <t>Xã Lùng Vai</t>
  </si>
  <si>
    <t>農外社</t>
  </si>
  <si>
    <t>Xã Lùng Khấu Nhin</t>
  </si>
  <si>
    <t>農叩寧社</t>
    <phoneticPr fontId="1" type="noConversion"/>
  </si>
  <si>
    <t>Xã La Pan Tẩn</t>
  </si>
  <si>
    <t>羅班登社</t>
    <phoneticPr fontId="1" type="noConversion"/>
  </si>
  <si>
    <t>Xã Dìn Chin</t>
  </si>
  <si>
    <t>印真社</t>
  </si>
  <si>
    <r>
      <t>Xã Cao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</si>
  <si>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高山社</t>
  </si>
  <si>
    <t>Xã Bản Sen</t>
  </si>
  <si>
    <t>本蓮社</t>
  </si>
  <si>
    <t>Xã Bản Lầu</t>
  </si>
  <si>
    <t>本樓社</t>
  </si>
  <si>
    <r>
      <t>Thị trấn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</si>
  <si>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猛康市鎮</t>
    <phoneticPr fontId="1" type="noConversion"/>
  </si>
  <si>
    <t>Xã Thải Giàng Phố</t>
  </si>
  <si>
    <t>太江庯社</t>
    <phoneticPr fontId="1" type="noConversion"/>
  </si>
  <si>
    <r>
      <t>Xã Tả Van Ch</t>
    </r>
    <r>
      <rPr>
        <sz val="12"/>
        <color theme="1"/>
        <rFont val="新細明體"/>
        <family val="2"/>
        <scheme val="minor"/>
      </rPr>
      <t>ư</t>
    </r>
  </si>
  <si>
    <t>左文諸社</t>
    <phoneticPr fontId="1" type="noConversion"/>
  </si>
  <si>
    <t>Xã Tả Củ Tỷ</t>
  </si>
  <si>
    <t>左矩璽社</t>
    <phoneticPr fontId="1" type="noConversion"/>
  </si>
  <si>
    <t>Xã Tà Chải</t>
  </si>
  <si>
    <t>斜扯社</t>
  </si>
  <si>
    <t>Xã Nậm Mòn</t>
  </si>
  <si>
    <t>稔門社</t>
  </si>
  <si>
    <t>Xã Nậm Lúc</t>
  </si>
  <si>
    <t>稔六社</t>
  </si>
  <si>
    <t>Xã Nậm Khánh</t>
  </si>
  <si>
    <t>稔慶社</t>
  </si>
  <si>
    <r>
      <t xml:space="preserve">Xã Nậm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ét</t>
    </r>
  </si>
  <si>
    <t>稔的社</t>
  </si>
  <si>
    <t>Xã Na Hối</t>
  </si>
  <si>
    <t>那匯社</t>
  </si>
  <si>
    <t>Xã Lùng Phình</t>
  </si>
  <si>
    <t>農泙社</t>
  </si>
  <si>
    <t>Xã Lùng Cải</t>
  </si>
  <si>
    <t>農改社</t>
  </si>
  <si>
    <t>Xã Hoàng Thu Phố</t>
  </si>
  <si>
    <t>黃秋庯社</t>
    <phoneticPr fontId="1" type="noConversion"/>
  </si>
  <si>
    <t>Xã Cốc Ly</t>
  </si>
  <si>
    <t>谷離社</t>
  </si>
  <si>
    <t>Xã Cốc Lầu</t>
  </si>
  <si>
    <t>谷樓社</t>
  </si>
  <si>
    <t>Xã Bảo Nhai</t>
  </si>
  <si>
    <t>保街社</t>
  </si>
  <si>
    <t>Xã Bản Phố</t>
  </si>
  <si>
    <t>本庯社</t>
  </si>
  <si>
    <t>Xã Bản Liền</t>
  </si>
  <si>
    <t>本連社</t>
  </si>
  <si>
    <t>Xã Bản Cái</t>
  </si>
  <si>
    <t>本街社</t>
  </si>
  <si>
    <t>Thị trấn Bắc Hà</t>
  </si>
  <si>
    <t>北河市鎮</t>
    <phoneticPr fontId="1" type="noConversion"/>
  </si>
  <si>
    <t>Xã Y Tý</t>
  </si>
  <si>
    <t>伊比社</t>
  </si>
  <si>
    <t>Xã Trung Lèng Hồ</t>
  </si>
  <si>
    <t>中冷湖社</t>
    <phoneticPr fontId="1" type="noConversion"/>
  </si>
  <si>
    <r>
      <t>Xã Trịnh T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</si>
  <si>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Xã Tòng Sành</t>
  </si>
  <si>
    <t>叢生社</t>
  </si>
  <si>
    <t>Xã Sàng Ma Sáo</t>
  </si>
  <si>
    <t>床馬笛社</t>
    <phoneticPr fontId="1" type="noConversion"/>
  </si>
  <si>
    <t>Xã Quang Kim</t>
  </si>
  <si>
    <t>光金社</t>
  </si>
  <si>
    <t>Xã Phìn Ngan</t>
  </si>
  <si>
    <t>坪岸社</t>
  </si>
  <si>
    <t>Xã Pa Cheo</t>
  </si>
  <si>
    <t>垻㹦社</t>
  </si>
  <si>
    <t>Xã Nậm Pung</t>
  </si>
  <si>
    <t>稔風社</t>
  </si>
  <si>
    <t>Xã Nậm Chạc</t>
  </si>
  <si>
    <t>稔鐲社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</si>
  <si>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Vi</t>
    </r>
  </si>
  <si>
    <t>芒葦社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</si>
  <si>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Hum</t>
    </r>
  </si>
  <si>
    <t>芒歆社</t>
  </si>
  <si>
    <t>Xã Dền Thàng</t>
  </si>
  <si>
    <t>畑湯社</t>
  </si>
  <si>
    <t>Xã Dền Sáng</t>
  </si>
  <si>
    <t>畑創社</t>
  </si>
  <si>
    <t>Xã Cốc San</t>
  </si>
  <si>
    <t>谷山社</t>
  </si>
  <si>
    <t>Xã Cốc Mỳ</t>
  </si>
  <si>
    <t>谷美社</t>
  </si>
  <si>
    <t>Xã Bản Xèo</t>
  </si>
  <si>
    <t>本肖社</t>
  </si>
  <si>
    <r>
      <t>Xã Bản V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ợc</t>
    </r>
  </si>
  <si>
    <t>本渥社</t>
  </si>
  <si>
    <t>Xã Bản Qua</t>
  </si>
  <si>
    <t>本瓜社</t>
  </si>
  <si>
    <t>Xã A Mú Sung</t>
  </si>
  <si>
    <t>阿某充社</t>
    <phoneticPr fontId="1" type="noConversion"/>
  </si>
  <si>
    <t>Xã A Lù</t>
  </si>
  <si>
    <t>阿瀘社</t>
  </si>
  <si>
    <t>Thị trấn Bát Xát</t>
  </si>
  <si>
    <t>垻洒市鎮</t>
    <phoneticPr fontId="1" type="noConversion"/>
  </si>
  <si>
    <r>
      <t>Xã Xuân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</si>
  <si>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春上社</t>
  </si>
  <si>
    <t>Xã Xuân Hòa</t>
  </si>
  <si>
    <t>春和社</t>
  </si>
  <si>
    <t>越進社</t>
  </si>
  <si>
    <r>
      <t>Xã Tân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</si>
  <si>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新陽社</t>
  </si>
  <si>
    <t>Xã Phúc Khánh</t>
  </si>
  <si>
    <r>
      <t xml:space="preserve">Xã Nghĩa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</t>
    </r>
  </si>
  <si>
    <t>義都社</t>
  </si>
  <si>
    <t>梁山社</t>
  </si>
  <si>
    <r>
      <t>Xã Kim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</si>
  <si>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金山社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</si>
  <si>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iện Quan</t>
    </r>
  </si>
  <si>
    <t>奠關社</t>
  </si>
  <si>
    <t>Xã Cam Con</t>
  </si>
  <si>
    <t>甘昆社</t>
  </si>
  <si>
    <t>Xã Bảo Hà</t>
  </si>
  <si>
    <t>保河社</t>
  </si>
  <si>
    <t>Thị trấn Phố Ràng</t>
  </si>
  <si>
    <t>庯江市鎮</t>
    <phoneticPr fontId="1" type="noConversion"/>
  </si>
  <si>
    <t>春光社</t>
  </si>
  <si>
    <t>Xã Xuân Giao</t>
  </si>
  <si>
    <t>春膠社</t>
  </si>
  <si>
    <t>Xã Trì Quang</t>
  </si>
  <si>
    <t>池光社</t>
  </si>
  <si>
    <t>Xã Thái Niên</t>
  </si>
  <si>
    <t>泰年社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</si>
  <si>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Hải</t>
    </r>
  </si>
  <si>
    <t>山海社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</si>
  <si>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Hà</t>
    </r>
  </si>
  <si>
    <t>山河社</t>
  </si>
  <si>
    <t>Xã Phú Nhuận</t>
  </si>
  <si>
    <t>富潤社</t>
  </si>
  <si>
    <t>Xã Phong Niên</t>
  </si>
  <si>
    <t>豐年社</t>
  </si>
  <si>
    <t>Xã Gia Phú</t>
  </si>
  <si>
    <t>嘉富社</t>
  </si>
  <si>
    <t>Xã Bản Phiệt</t>
  </si>
  <si>
    <t>本閥社</t>
  </si>
  <si>
    <t>Xã Bản Cầm</t>
  </si>
  <si>
    <t>本擒社</t>
  </si>
  <si>
    <t>Thị trấn Tằng Loỏng</t>
  </si>
  <si>
    <t>當龍市鎮</t>
    <phoneticPr fontId="1" type="noConversion"/>
  </si>
  <si>
    <r>
      <t>Thị trấn nông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Phong Hải</t>
    </r>
  </si>
  <si>
    <t>豐海農場市鎮</t>
    <phoneticPr fontId="1" type="noConversion"/>
  </si>
  <si>
    <t>Thị trấn Phố Lu</t>
  </si>
  <si>
    <t>富流市鎮</t>
    <phoneticPr fontId="1" type="noConversion"/>
  </si>
  <si>
    <t>Xã Trung Chải</t>
  </si>
  <si>
    <t>中扯社</t>
  </si>
  <si>
    <t>Xã Thanh Bình</t>
  </si>
  <si>
    <t>清平社</t>
  </si>
  <si>
    <t>Xã Tả Van</t>
  </si>
  <si>
    <t>左文社</t>
  </si>
  <si>
    <t>Xã Tả Phìn</t>
  </si>
  <si>
    <t>左泙社</t>
  </si>
  <si>
    <r>
      <t>Xã Ngũ Chỉ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</si>
  <si>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五指山社</t>
    <phoneticPr fontId="1" type="noConversion"/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</si>
  <si>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Hoa</t>
    </r>
  </si>
  <si>
    <t>芒花社</t>
  </si>
  <si>
    <r>
      <t>Xã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Bo</t>
    </r>
  </si>
  <si>
    <t>芒波社</t>
  </si>
  <si>
    <t>Xã Liên Minh</t>
  </si>
  <si>
    <t>連明社</t>
  </si>
  <si>
    <t>Xã Hoàng Liên</t>
  </si>
  <si>
    <t>黃連社</t>
  </si>
  <si>
    <t>Xã Bản Hồ</t>
  </si>
  <si>
    <t>本湖社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</si>
  <si>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Sa Pả</t>
    </r>
  </si>
  <si>
    <t>沙巴坊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</si>
  <si>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Sa Pa</t>
    </r>
  </si>
  <si>
    <t>沙垻坊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</si>
  <si>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Phan Si P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</si>
  <si>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番西邦坊</t>
    <phoneticPr fontId="1" type="noConversion"/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</si>
  <si>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Ô Quý Hồ</t>
    </r>
  </si>
  <si>
    <t>烏季胡坊</t>
    <phoneticPr fontId="1" type="noConversion"/>
  </si>
  <si>
    <t>頷龍坊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</si>
  <si>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Cầu Mây</t>
    </r>
  </si>
  <si>
    <t>梂迷坊</t>
  </si>
  <si>
    <t>Xã Vạn Hoà</t>
  </si>
  <si>
    <t>Xã Tả Phời</t>
  </si>
  <si>
    <t>左陪社</t>
  </si>
  <si>
    <t>Xã Hợp Thành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</si>
  <si>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Tuyển</t>
    </r>
  </si>
  <si>
    <t>同選社</t>
  </si>
  <si>
    <t>谷柵社</t>
  </si>
  <si>
    <r>
      <t xml:space="preserve">Xã Cam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ờng</t>
    </r>
  </si>
  <si>
    <t>甘棠社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</si>
  <si>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Xuân T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</si>
  <si>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春增坊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</si>
  <si>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Pom Hán</t>
    </r>
  </si>
  <si>
    <t>奔漢坊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</si>
  <si>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Nam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</si>
  <si>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南強坊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</si>
  <si>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Lào Cai</t>
    </r>
  </si>
  <si>
    <t>老街坊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</si>
  <si>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Kim Tân</t>
    </r>
  </si>
  <si>
    <t>金新坊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</si>
  <si>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Duyên Hải</t>
    </r>
  </si>
  <si>
    <t>沿海坊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</si>
  <si>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Cốc Lếu</t>
    </r>
  </si>
  <si>
    <t>谷老坊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</si>
  <si>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Bình Minh</t>
    </r>
  </si>
  <si>
    <t>平明坊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</si>
  <si>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Bắc Lệnh</t>
    </r>
  </si>
  <si>
    <t>北憐坊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</si>
  <si>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Bắc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</si>
  <si>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北強坊</t>
  </si>
  <si>
    <r>
      <t>Huyện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 Bàn</t>
    </r>
  </si>
  <si>
    <t>文盤縣</t>
  </si>
  <si>
    <t>Huyện Si Ma Cai</t>
  </si>
  <si>
    <t>新馬街縣</t>
    <phoneticPr fontId="1" type="noConversion"/>
  </si>
  <si>
    <r>
      <t>Huyện M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</si>
  <si>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猛康縣</t>
  </si>
  <si>
    <t>Huyện Bắc Hà</t>
  </si>
  <si>
    <t>北河縣</t>
  </si>
  <si>
    <t>Huyện Bát Xát</t>
  </si>
  <si>
    <t>垻灑縣</t>
  </si>
  <si>
    <t>Huyện Bảo Yên</t>
  </si>
  <si>
    <t>保安縣</t>
  </si>
  <si>
    <t>Huyện Bảo Thắng</t>
  </si>
  <si>
    <t>保勝縣</t>
  </si>
  <si>
    <t>Thị xã Sa Pa</t>
  </si>
  <si>
    <t>沙垻市社</t>
    <phoneticPr fontId="1" type="noConversion"/>
  </si>
  <si>
    <t>Thành phố Lào Cai</t>
  </si>
  <si>
    <t>老街市</t>
  </si>
  <si>
    <t>Xã Xuân Nội</t>
  </si>
  <si>
    <t>春內社</t>
  </si>
  <si>
    <t>Xã Trung Phúc</t>
  </si>
  <si>
    <t>中福社</t>
  </si>
  <si>
    <r>
      <t>Xã Tri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</si>
  <si>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知方社</t>
  </si>
  <si>
    <t>Xã Quang Vinh</t>
  </si>
  <si>
    <t>光榮社</t>
  </si>
  <si>
    <t>Xã Quang Hán</t>
  </si>
  <si>
    <t>光漢社</t>
  </si>
  <si>
    <t>Xã Phong Nậm</t>
  </si>
  <si>
    <t>Xã Phong Châu</t>
  </si>
  <si>
    <t>豐洲社</t>
  </si>
  <si>
    <t>Xã Ngọc Khê</t>
  </si>
  <si>
    <t>玉溪社</t>
  </si>
  <si>
    <t>Xã Ngọc Côn</t>
  </si>
  <si>
    <t>玉崑社</t>
  </si>
  <si>
    <r>
      <t>Xã L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 Hiếu</t>
    </r>
  </si>
  <si>
    <t>凌孝社</t>
  </si>
  <si>
    <t>Xã Khâm Thành</t>
  </si>
  <si>
    <t>欽城社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</si>
  <si>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Hồng</t>
    </r>
  </si>
  <si>
    <t>德鴻社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</si>
  <si>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oài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</si>
  <si>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兌陽社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</si>
  <si>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ình Phong</t>
    </r>
  </si>
  <si>
    <t>亭豐社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</si>
  <si>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àm Thủy</t>
    </r>
  </si>
  <si>
    <t>潭水社</t>
  </si>
  <si>
    <t>Xã Chí Viễn</t>
  </si>
  <si>
    <t>志遠社</t>
  </si>
  <si>
    <r>
      <t>Xã Cao Th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ng</t>
    </r>
  </si>
  <si>
    <t>高升社</t>
  </si>
  <si>
    <r>
      <t>Xã Cao Ch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</si>
  <si>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高彰社</t>
  </si>
  <si>
    <t>Thị trấn Trùng Khánh</t>
  </si>
  <si>
    <t>重慶市鎮</t>
    <phoneticPr fontId="1" type="noConversion"/>
  </si>
  <si>
    <t>Thị trấn Trà Lĩnh</t>
  </si>
  <si>
    <t>茶嶺市鎮</t>
    <phoneticPr fontId="1" type="noConversion"/>
  </si>
  <si>
    <t>Xã Vân Trình</t>
  </si>
  <si>
    <t>雲呈社</t>
  </si>
  <si>
    <t>Xã Trọng Con</t>
  </si>
  <si>
    <t>仲昆社</t>
  </si>
  <si>
    <t>Xã Thụy Hùng</t>
  </si>
  <si>
    <t>瑞雄社</t>
  </si>
  <si>
    <r>
      <t>Xã Thái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</si>
  <si>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蔡強社</t>
  </si>
  <si>
    <t>Xã Quang Trọng</t>
  </si>
  <si>
    <t>光仲社</t>
  </si>
  <si>
    <t>Xã Minh Khai</t>
  </si>
  <si>
    <t>明開社</t>
  </si>
  <si>
    <t>Xã Lê Lợi</t>
  </si>
  <si>
    <t>黎利社</t>
  </si>
  <si>
    <t>Xã Lê Lai</t>
  </si>
  <si>
    <t>黎來社</t>
  </si>
  <si>
    <r>
      <t xml:space="preserve">Xã Kim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</t>
    </r>
  </si>
  <si>
    <t>金同社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</si>
  <si>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Thông</t>
    </r>
  </si>
  <si>
    <t>德通社</t>
  </si>
  <si>
    <t>Xã Canh Tân</t>
  </si>
  <si>
    <t>更新社</t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</si>
  <si>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Khê</t>
    </r>
  </si>
  <si>
    <t>東溪市鎮</t>
    <phoneticPr fontId="1" type="noConversion"/>
  </si>
  <si>
    <t>Xã Tự Do</t>
  </si>
  <si>
    <t>自由社</t>
  </si>
  <si>
    <t>Xã Tiên Thành</t>
  </si>
  <si>
    <t>仙城社</t>
  </si>
  <si>
    <t>Xã Quốc Toản</t>
  </si>
  <si>
    <t>國瓚社</t>
  </si>
  <si>
    <r>
      <t>Xã Quảng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</si>
  <si>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廣興社</t>
  </si>
  <si>
    <t>Xã Phúc Sen</t>
  </si>
  <si>
    <t>福蓮社</t>
  </si>
  <si>
    <t>Xã Phi Hải</t>
  </si>
  <si>
    <t>非海社</t>
  </si>
  <si>
    <r>
      <t>Xã Mỹ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</t>
    </r>
  </si>
  <si>
    <t>美興社</t>
  </si>
  <si>
    <t>鴻光社</t>
  </si>
  <si>
    <t>Xã Hạnh Phúc</t>
  </si>
  <si>
    <t>幸福社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</si>
  <si>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ộc Lập</t>
    </r>
  </si>
  <si>
    <t>獨立社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</si>
  <si>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</si>
  <si>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大山社</t>
  </si>
  <si>
    <t>Xã Chí Thảo</t>
  </si>
  <si>
    <t>至草社</t>
  </si>
  <si>
    <t>Xã Cai Bộ</t>
  </si>
  <si>
    <t>該簿社</t>
  </si>
  <si>
    <t>Xã Cách Linh</t>
  </si>
  <si>
    <t>格靈社</t>
  </si>
  <si>
    <r>
      <t>Xã Bế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 xml:space="preserve">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àn</t>
    </r>
  </si>
  <si>
    <t>閉文亶社</t>
    <phoneticPr fontId="1" type="noConversion"/>
  </si>
  <si>
    <t>Thị trấn Tà Lùng</t>
  </si>
  <si>
    <t>馱隆市鎮</t>
    <phoneticPr fontId="1" type="noConversion"/>
  </si>
  <si>
    <t>Thị trấn Quảng Uyên</t>
  </si>
  <si>
    <t>廣淵市鎮</t>
    <phoneticPr fontId="1" type="noConversion"/>
  </si>
  <si>
    <t>Thị trấn Hòa Thuận</t>
  </si>
  <si>
    <t>和順市鎮</t>
    <phoneticPr fontId="1" type="noConversion"/>
  </si>
  <si>
    <t>Xã Yên Lạc</t>
  </si>
  <si>
    <t>安樂社</t>
  </si>
  <si>
    <t>Xã Vũ Nông</t>
  </si>
  <si>
    <t>務農社</t>
  </si>
  <si>
    <t>Xã Vũ Minh</t>
  </si>
  <si>
    <t>武明社</t>
  </si>
  <si>
    <t>Xã Triệu Nguyên</t>
  </si>
  <si>
    <t>肇源社</t>
  </si>
  <si>
    <r>
      <t>Xã Thịnh V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</si>
  <si>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盛旺社</t>
  </si>
  <si>
    <t>Xã Thể Dục</t>
  </si>
  <si>
    <t>體育社</t>
  </si>
  <si>
    <t>成功社</t>
  </si>
  <si>
    <t>Xã Tam Kim</t>
  </si>
  <si>
    <t>三金社</t>
  </si>
  <si>
    <t>光成社</t>
  </si>
  <si>
    <t>Xã Minh Tâm</t>
  </si>
  <si>
    <t>明心社</t>
  </si>
  <si>
    <t>Xã Mai Long</t>
  </si>
  <si>
    <t>枚隴社</t>
  </si>
  <si>
    <t>Xã Hoa Thám</t>
  </si>
  <si>
    <t>花探社</t>
  </si>
  <si>
    <t>Xã Ca Thành</t>
  </si>
  <si>
    <t>歌成社</t>
  </si>
  <si>
    <t>Thị trấn Tĩnh Túc</t>
  </si>
  <si>
    <t>靜宿市鎮</t>
    <phoneticPr fontId="1" type="noConversion"/>
  </si>
  <si>
    <t>Thị trấn Nguyên Bình</t>
  </si>
  <si>
    <t>原平市鎮</t>
    <phoneticPr fontId="1" type="noConversion"/>
  </si>
  <si>
    <r>
      <t>Xã Tr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</si>
  <si>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張良社</t>
  </si>
  <si>
    <t>Xã Quang Trung</t>
  </si>
  <si>
    <t>光中社</t>
  </si>
  <si>
    <t>Xã Nguyễn Huệ</t>
  </si>
  <si>
    <t>阮惠社</t>
  </si>
  <si>
    <t>Xã Ngũ Lão</t>
  </si>
  <si>
    <t>五老社</t>
  </si>
  <si>
    <t>Xã Nam Tuấn</t>
  </si>
  <si>
    <t>南俊社</t>
  </si>
  <si>
    <t>Xã Lê Chung</t>
  </si>
  <si>
    <t>黎鍾社</t>
  </si>
  <si>
    <t>Xã Hồng Việt</t>
  </si>
  <si>
    <t>鴻越社</t>
  </si>
  <si>
    <t>Xã Hồng Nam</t>
  </si>
  <si>
    <t>鴻南社</t>
  </si>
  <si>
    <t>Xã Hoàng Tung</t>
  </si>
  <si>
    <t>黃嵩社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</si>
  <si>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Long</t>
    </r>
  </si>
  <si>
    <t>德隆社</t>
  </si>
  <si>
    <t>Xã Dân Chủ</t>
  </si>
  <si>
    <t>民主社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</si>
  <si>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Tiến</t>
    </r>
  </si>
  <si>
    <t>大進社</t>
  </si>
  <si>
    <r>
      <t>Xã Bình D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</si>
  <si>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平陽社</t>
  </si>
  <si>
    <r>
      <t xml:space="preserve">Xã Bạch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ằng</t>
    </r>
  </si>
  <si>
    <t>白藤社</t>
  </si>
  <si>
    <r>
      <t>Thị trấn N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Hai</t>
    </r>
  </si>
  <si>
    <r>
      <t>渃</t>
    </r>
    <r>
      <rPr>
        <sz val="12"/>
        <color theme="1"/>
        <rFont val="新細明體-ExtB"/>
        <family val="1"/>
        <charset val="136"/>
      </rPr>
      <t>𠄩</t>
    </r>
    <r>
      <rPr>
        <sz val="12"/>
        <color theme="1"/>
        <rFont val="新細明體"/>
        <family val="1"/>
        <charset val="136"/>
        <scheme val="minor"/>
      </rPr>
      <t>市</t>
    </r>
    <r>
      <rPr>
        <sz val="12"/>
        <color theme="1"/>
        <rFont val="新細明體"/>
        <family val="2"/>
        <charset val="136"/>
        <scheme val="minor"/>
      </rPr>
      <t>鎮</t>
    </r>
    <phoneticPr fontId="1" type="noConversion"/>
  </si>
  <si>
    <r>
      <t>Xã Yên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</si>
  <si>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r>
      <t>Xã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Hà</t>
    </r>
  </si>
  <si>
    <t>長河社</t>
  </si>
  <si>
    <t>Xã Tổng Cọt</t>
  </si>
  <si>
    <t>總骨社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</si>
  <si>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Thôn</t>
    </r>
  </si>
  <si>
    <t>上村社</t>
  </si>
  <si>
    <t>清隆社</t>
  </si>
  <si>
    <t>Xã Sóc Hà</t>
  </si>
  <si>
    <t>朔河社</t>
  </si>
  <si>
    <t>Xã Quý Quân</t>
  </si>
  <si>
    <t>貴軍社</t>
  </si>
  <si>
    <t>Xã Nội Thôn</t>
  </si>
  <si>
    <t>內村社</t>
  </si>
  <si>
    <r>
      <t xml:space="preserve">Xã Ngọc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ộng</t>
    </r>
  </si>
  <si>
    <t>玉洞社</t>
  </si>
  <si>
    <r>
      <t xml:space="preserve">Xã Ngọc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ào</t>
    </r>
  </si>
  <si>
    <t>玉桃社</t>
  </si>
  <si>
    <t>Xã Mã Ba</t>
  </si>
  <si>
    <t>馬𠀧社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</si>
  <si>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Thông</t>
    </r>
  </si>
  <si>
    <t>琅通社</t>
  </si>
  <si>
    <r>
      <t>Xã L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Can</t>
    </r>
  </si>
  <si>
    <t>琅玕社</t>
  </si>
  <si>
    <t>Xã Lũng Nặm</t>
  </si>
  <si>
    <t>隴淰社</t>
  </si>
  <si>
    <t>Xã Hồng Sĩ</t>
  </si>
  <si>
    <t>鴻仕社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</si>
  <si>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a Thông</t>
    </r>
  </si>
  <si>
    <t>多通社</t>
  </si>
  <si>
    <t>Xã Cần Yên</t>
  </si>
  <si>
    <t>勤安社</t>
  </si>
  <si>
    <t>Xã Cần Nông</t>
  </si>
  <si>
    <t>勤農社</t>
  </si>
  <si>
    <t>Xã Cải Viên</t>
  </si>
  <si>
    <t>改園社</t>
  </si>
  <si>
    <t>Thị trấn Xuân Hoà</t>
  </si>
  <si>
    <t>春和市鎮</t>
    <phoneticPr fontId="1" type="noConversion"/>
  </si>
  <si>
    <t>Thị trấn Thông Nông</t>
  </si>
  <si>
    <t>通農市鎮</t>
    <phoneticPr fontId="1" type="noConversion"/>
  </si>
  <si>
    <t>Xã Vinh Quý</t>
  </si>
  <si>
    <t>榮貴社</t>
  </si>
  <si>
    <t>Xã Thống Nhất</t>
  </si>
  <si>
    <t>統一社</t>
  </si>
  <si>
    <t>Xã Thị Hoa</t>
  </si>
  <si>
    <t>氏花社</t>
  </si>
  <si>
    <t>Xã Thắng Lợi</t>
  </si>
  <si>
    <t>勝利社</t>
  </si>
  <si>
    <t>Xã Quang Long</t>
  </si>
  <si>
    <t>光隆社</t>
  </si>
  <si>
    <t>Xã Minh Long</t>
  </si>
  <si>
    <t>明隆社</t>
  </si>
  <si>
    <t>Xã Lý Quốc</t>
  </si>
  <si>
    <t>理國社</t>
  </si>
  <si>
    <t>Xã Kim Loan</t>
  </si>
  <si>
    <t>金鸞社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</si>
  <si>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Loan</t>
    </r>
  </si>
  <si>
    <t>同鸞社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</si>
  <si>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Quang</t>
    </r>
  </si>
  <si>
    <t>德光社</t>
  </si>
  <si>
    <t>Xã Cô Ngân</t>
  </si>
  <si>
    <t>姑銀社</t>
  </si>
  <si>
    <t>Xã An Lạc</t>
  </si>
  <si>
    <t>Thị trấn Thanh Nhật</t>
  </si>
  <si>
    <t>晴日市鎮</t>
    <phoneticPr fontId="1" type="noConversion"/>
  </si>
  <si>
    <t>Xã Yên Thổ</t>
  </si>
  <si>
    <t>安土社</t>
  </si>
  <si>
    <t>Xã Vĩnh Phong</t>
  </si>
  <si>
    <t>永豐社</t>
  </si>
  <si>
    <t>太山社</t>
  </si>
  <si>
    <t>Xã Thái Học</t>
  </si>
  <si>
    <t>太學社</t>
  </si>
  <si>
    <t>Xã Thạch Lâm</t>
  </si>
  <si>
    <t>石林社</t>
  </si>
  <si>
    <t>Xã Quảng Lâm</t>
  </si>
  <si>
    <t>廣林社</t>
  </si>
  <si>
    <t>Xã Nam Quang</t>
  </si>
  <si>
    <t>南光社</t>
  </si>
  <si>
    <t>南皋社</t>
  </si>
  <si>
    <t>Xã Mông Ân</t>
  </si>
  <si>
    <t>Xã Lý Bôn</t>
  </si>
  <si>
    <t>李賁社</t>
  </si>
  <si>
    <t>德幸社</t>
  </si>
  <si>
    <t>Thị trấn Pác Miầu</t>
  </si>
  <si>
    <t>坡苗市鎮</t>
    <phoneticPr fontId="1" type="noConversion"/>
  </si>
  <si>
    <r>
      <t>Xã Xuân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</si>
  <si>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春長社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</si>
  <si>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Hà</t>
    </r>
  </si>
  <si>
    <t>上河社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</si>
  <si>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Lộ</t>
    </r>
  </si>
  <si>
    <t>山麓社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</si>
  <si>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Lập</t>
    </r>
  </si>
  <si>
    <t>山立社</t>
  </si>
  <si>
    <t>Xã Phan Thanh</t>
  </si>
  <si>
    <t>潘清社</t>
  </si>
  <si>
    <t>Xã Kim Cúc</t>
  </si>
  <si>
    <t>金菊社</t>
  </si>
  <si>
    <t>Xã Khánh Xuân</t>
  </si>
  <si>
    <t>慶春社</t>
  </si>
  <si>
    <t>Xã Huy Giáp</t>
  </si>
  <si>
    <t>徽甲社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</si>
  <si>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ng Thịnh</t>
    </r>
  </si>
  <si>
    <t>Xã Hồng Trị</t>
  </si>
  <si>
    <t>鴻治社</t>
  </si>
  <si>
    <t>Xã Hồng An</t>
  </si>
  <si>
    <t>鴻安社</t>
  </si>
  <si>
    <t>亭馮社</t>
  </si>
  <si>
    <t>Xã Cốc Pàng</t>
  </si>
  <si>
    <t>谷逢社</t>
  </si>
  <si>
    <t>Xã Cô Ba</t>
  </si>
  <si>
    <t>姑波社</t>
  </si>
  <si>
    <t>Xã Bảo Toàn</t>
  </si>
  <si>
    <t>保全社</t>
  </si>
  <si>
    <t>Thị trấn Bảo Lạc</t>
  </si>
  <si>
    <t>保樂市鎮</t>
    <phoneticPr fontId="1" type="noConversion"/>
  </si>
  <si>
    <t>Xã Vĩnh Quang</t>
  </si>
  <si>
    <t>永光社</t>
  </si>
  <si>
    <r>
      <t>Xã 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ạo</t>
    </r>
  </si>
  <si>
    <t>興道社</t>
  </si>
  <si>
    <t>Xã Chu Trinh</t>
  </si>
  <si>
    <t>周楨社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</si>
  <si>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Tân Giang</t>
    </r>
  </si>
  <si>
    <t>新江坊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</si>
  <si>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Sông Hiến</t>
    </r>
  </si>
  <si>
    <t>瀧瀗坊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</si>
  <si>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Sông Bằng</t>
    </r>
  </si>
  <si>
    <t>瀧憑坊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</si>
  <si>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Ngọc Xuân</t>
    </r>
  </si>
  <si>
    <t>玉春坊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</si>
  <si>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Hợp Giang</t>
    </r>
  </si>
  <si>
    <t>合江坊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</si>
  <si>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Hòa Chung</t>
    </r>
  </si>
  <si>
    <t>和鍾坊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</si>
  <si>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 xml:space="preserve">ờng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ề Thám</t>
    </r>
  </si>
  <si>
    <t>提探坊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</si>
  <si>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Duyệt Trung</t>
    </r>
  </si>
  <si>
    <t>閱中坊</t>
  </si>
  <si>
    <t>Huyện Trùng Khánh</t>
  </si>
  <si>
    <t>重慶縣</t>
  </si>
  <si>
    <t>Huyện Thạch An</t>
  </si>
  <si>
    <t>石安縣</t>
  </si>
  <si>
    <t>Huyện Quảng hòa</t>
  </si>
  <si>
    <t>廣和縣</t>
  </si>
  <si>
    <t>Huyện Nguyên Bình</t>
  </si>
  <si>
    <t>原平縣</t>
  </si>
  <si>
    <t>Huyện Hoà An</t>
  </si>
  <si>
    <t>和安縣</t>
  </si>
  <si>
    <t>Huyện Hà Quảng</t>
  </si>
  <si>
    <t>河廣縣</t>
  </si>
  <si>
    <t>Huyện Hạ Lang</t>
  </si>
  <si>
    <t>下琅縣</t>
  </si>
  <si>
    <t>Huyện Bảo Lâm</t>
  </si>
  <si>
    <t>保林縣</t>
  </si>
  <si>
    <t>Huyện Bảo Lạc</t>
  </si>
  <si>
    <t>保樂縣</t>
  </si>
  <si>
    <t>Thành phố Cao Bằng</t>
  </si>
  <si>
    <t>高平市</t>
  </si>
  <si>
    <t>Xã Thắng Mố</t>
  </si>
  <si>
    <t>勝摩社</t>
  </si>
  <si>
    <t>Xã Sủng Tráng</t>
  </si>
  <si>
    <t>寵壯社</t>
  </si>
  <si>
    <t>Xã Sủng Thài</t>
  </si>
  <si>
    <t>寵柴社</t>
  </si>
  <si>
    <t>Xã Phú Lũng</t>
  </si>
  <si>
    <t>富隴社</t>
  </si>
  <si>
    <t>Xã Ngọc Long</t>
  </si>
  <si>
    <t>玉隆社</t>
  </si>
  <si>
    <t>Xã Ngam La</t>
  </si>
  <si>
    <t>岸羅社</t>
  </si>
  <si>
    <t>Xã Na Khê</t>
  </si>
  <si>
    <t>那溪社</t>
  </si>
  <si>
    <t>Xã Mậu Long</t>
  </si>
  <si>
    <t>茂隆社</t>
  </si>
  <si>
    <t>Xã Mậu Duệ</t>
  </si>
  <si>
    <t>茂裔社</t>
  </si>
  <si>
    <t>Xã Lũng Hồ</t>
  </si>
  <si>
    <t>隴湖社</t>
  </si>
  <si>
    <t>Xã Lao Và Chải</t>
  </si>
  <si>
    <t>勞吧豸社</t>
    <phoneticPr fontId="1" type="noConversion"/>
  </si>
  <si>
    <t>Xã Hữu Vinh</t>
  </si>
  <si>
    <t>有永社</t>
  </si>
  <si>
    <r>
      <t xml:space="preserve">Xã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ờng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</si>
  <si>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堂上社</t>
  </si>
  <si>
    <t>Xã Du Tiến</t>
  </si>
  <si>
    <t>瑜進社</t>
  </si>
  <si>
    <t>Xã Du Già</t>
  </si>
  <si>
    <t>瑜珈社</t>
  </si>
  <si>
    <t>東銘社</t>
  </si>
  <si>
    <r>
      <t xml:space="preserve">Xã Bạch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ích</t>
    </r>
  </si>
  <si>
    <t>百的社</t>
  </si>
  <si>
    <t>Thị trấn Yên Minh</t>
  </si>
  <si>
    <t>安銘市鎮</t>
    <phoneticPr fontId="1" type="noConversion"/>
  </si>
  <si>
    <t>Xã Xín Mần</t>
  </si>
  <si>
    <t>箐門社</t>
  </si>
  <si>
    <t>Xã Trung Thịnh</t>
  </si>
  <si>
    <t>忠盛社</t>
  </si>
  <si>
    <t>Xã Thu Tà</t>
  </si>
  <si>
    <t>秋斜社</t>
  </si>
  <si>
    <t>Xã Thèn Phàng</t>
  </si>
  <si>
    <t>善芳社</t>
  </si>
  <si>
    <t>Xã Tả Nhìu</t>
  </si>
  <si>
    <t>左牛社</t>
  </si>
  <si>
    <t>Xã Quảng Nguyên</t>
  </si>
  <si>
    <t>廣原社</t>
  </si>
  <si>
    <t>Xã Pà Vầy Sủ</t>
  </si>
  <si>
    <t>巴維舒社</t>
    <phoneticPr fontId="1" type="noConversion"/>
  </si>
  <si>
    <t>Xã Nàn Xỉn</t>
  </si>
  <si>
    <t>Xã Nàn Ma</t>
  </si>
  <si>
    <t>難麻社</t>
  </si>
  <si>
    <t>Xã Nậm Dẩn</t>
  </si>
  <si>
    <t>南仁社</t>
  </si>
  <si>
    <t>Xã Nà Chì</t>
  </si>
  <si>
    <t>那持社</t>
  </si>
  <si>
    <t>Xã Khuôn Lùng</t>
  </si>
  <si>
    <t>坤弄社</t>
  </si>
  <si>
    <t>Xã Cốc Rế</t>
  </si>
  <si>
    <t>谷締社</t>
  </si>
  <si>
    <t>Xã Chí Cà</t>
  </si>
  <si>
    <t>志歌社</t>
  </si>
  <si>
    <t>Xã Chế Là</t>
  </si>
  <si>
    <t>制羅社</t>
  </si>
  <si>
    <t>Xã Bản Ngò</t>
  </si>
  <si>
    <t>班奧社</t>
  </si>
  <si>
    <t>Xã Bản Díu</t>
  </si>
  <si>
    <t>班尤社</t>
  </si>
  <si>
    <t>Thị trấn Cốc Pài</t>
  </si>
  <si>
    <t>谷拜市鎮</t>
    <phoneticPr fontId="1" type="noConversion"/>
  </si>
  <si>
    <t>Xã Xín Chải</t>
  </si>
  <si>
    <t>辛豸社</t>
  </si>
  <si>
    <t>Xã Việt Lâm</t>
  </si>
  <si>
    <t>越林社</t>
  </si>
  <si>
    <t>Xã Tùng Bá</t>
  </si>
  <si>
    <t>松柏社</t>
  </si>
  <si>
    <t>忠誠社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</si>
  <si>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</si>
  <si>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上山社</t>
  </si>
  <si>
    <t>Xã Thuận Hòa</t>
  </si>
  <si>
    <t>順和社</t>
  </si>
  <si>
    <t>清水社</t>
  </si>
  <si>
    <r>
      <t xml:space="preserve">Xã Thanh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</si>
  <si>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清德社</t>
  </si>
  <si>
    <t>Xã Quảng Ngần</t>
  </si>
  <si>
    <t>廣艮社</t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</si>
  <si>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Tiến</t>
    </r>
  </si>
  <si>
    <t>芳進社</t>
  </si>
  <si>
    <t>Xã Phú Linh</t>
  </si>
  <si>
    <t>富靈社</t>
  </si>
  <si>
    <t>Xã Phong Quang</t>
  </si>
  <si>
    <t>豐光社</t>
  </si>
  <si>
    <t>Xã Ngọc Minh</t>
  </si>
  <si>
    <t>玉明社</t>
  </si>
  <si>
    <t>Xã Ngọc Linh</t>
  </si>
  <si>
    <t>Xã Minh Tân</t>
  </si>
  <si>
    <t>明新社</t>
  </si>
  <si>
    <t>Xã Linh Hồ</t>
  </si>
  <si>
    <t>靈湖社</t>
  </si>
  <si>
    <t>Xã Lao Chải</t>
  </si>
  <si>
    <t>牢豸社</t>
  </si>
  <si>
    <t>Xã Kim Thạch</t>
  </si>
  <si>
    <t>金石社</t>
  </si>
  <si>
    <t>Xã Kim Linh</t>
  </si>
  <si>
    <t>金靈社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</si>
  <si>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 xml:space="preserve">ạo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</t>
    </r>
  </si>
  <si>
    <t>道德社</t>
  </si>
  <si>
    <t>Xã Cao Bồ</t>
  </si>
  <si>
    <t>高蒲社</t>
  </si>
  <si>
    <t>Xã Bạch Ngọc</t>
  </si>
  <si>
    <t>白玉社</t>
  </si>
  <si>
    <r>
      <t>Thị trấn nông tr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Việt Lâm</t>
    </r>
  </si>
  <si>
    <t>越林農場市鎮</t>
    <phoneticPr fontId="1" type="noConversion"/>
  </si>
  <si>
    <t>Thị trấn Vị Xuyên</t>
  </si>
  <si>
    <t>渭川市鎮</t>
    <phoneticPr fontId="1" type="noConversion"/>
  </si>
  <si>
    <t>Xã Yên Thành</t>
  </si>
  <si>
    <t>Xã Yên Hà</t>
  </si>
  <si>
    <t>Xã Xuân Minh</t>
  </si>
  <si>
    <t>春明社</t>
  </si>
  <si>
    <t>Xã Xuân Giang</t>
  </si>
  <si>
    <t>春江社</t>
  </si>
  <si>
    <r>
      <t>Xã Vĩ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</t>
    </r>
  </si>
  <si>
    <t>尾上社</t>
  </si>
  <si>
    <t>Xã Tiên Yên</t>
  </si>
  <si>
    <t>先安社</t>
  </si>
  <si>
    <t>Xã Tiên Nguyên</t>
  </si>
  <si>
    <t>先原社</t>
  </si>
  <si>
    <t>Xã Tân Trịnh</t>
  </si>
  <si>
    <t>新貞社</t>
  </si>
  <si>
    <t>Xã Tân Nam</t>
  </si>
  <si>
    <t>新南社</t>
  </si>
  <si>
    <t>Xã Tân Bắc</t>
  </si>
  <si>
    <t>新北社</t>
  </si>
  <si>
    <r>
      <t>Xã Nà Kh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</t>
    </r>
  </si>
  <si>
    <t>那姜社</t>
  </si>
  <si>
    <r>
      <t>Xã 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</si>
  <si>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香山社</t>
  </si>
  <si>
    <t>Xã Bằng Lang</t>
  </si>
  <si>
    <t>憑琅社</t>
  </si>
  <si>
    <t>Xã Bản Rịa</t>
  </si>
  <si>
    <t>本地社</t>
  </si>
  <si>
    <t>Thị trấn Yên Bình</t>
  </si>
  <si>
    <t>安平市鎮</t>
    <phoneticPr fontId="1" type="noConversion"/>
  </si>
  <si>
    <t>Xã Tùng Vài</t>
  </si>
  <si>
    <t>松吧社</t>
  </si>
  <si>
    <t>Xã Thanh Vân</t>
  </si>
  <si>
    <t>青雲社</t>
  </si>
  <si>
    <t>Xã Thái An</t>
  </si>
  <si>
    <t>泰安社</t>
  </si>
  <si>
    <t>Xã Tả Ván</t>
  </si>
  <si>
    <t>左板社</t>
  </si>
  <si>
    <t>決進社</t>
  </si>
  <si>
    <t>Xã Quản Bạ</t>
  </si>
  <si>
    <t>官壩社</t>
  </si>
  <si>
    <t>Xã Nghĩa Thuận</t>
  </si>
  <si>
    <t>義順社</t>
  </si>
  <si>
    <t>Xã Lùng Tám</t>
  </si>
  <si>
    <t>弄參社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</si>
  <si>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Hà</t>
    </r>
  </si>
  <si>
    <t>東河社</t>
  </si>
  <si>
    <t>Xã Cao Mã Pờ</t>
  </si>
  <si>
    <t>高馬坡社</t>
    <phoneticPr fontId="1" type="noConversion"/>
  </si>
  <si>
    <t>Xã Cán Tỷ</t>
  </si>
  <si>
    <t>乾姊社</t>
  </si>
  <si>
    <r>
      <t xml:space="preserve">Xã Bát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ại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</si>
  <si>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八大山社</t>
    <phoneticPr fontId="1" type="noConversion"/>
  </si>
  <si>
    <r>
      <t>Thị trấn Tam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</si>
  <si>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三山市鎮</t>
    <phoneticPr fontId="1" type="noConversion"/>
  </si>
  <si>
    <t>Xã Xín Cái</t>
  </si>
  <si>
    <t>辛蓋社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</si>
  <si>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Phùng</t>
    </r>
  </si>
  <si>
    <t>上馮社</t>
  </si>
  <si>
    <t>Xã Tát Ngà</t>
  </si>
  <si>
    <t>薩牙社</t>
  </si>
  <si>
    <t>Xã Sủng Trà</t>
  </si>
  <si>
    <t>寵茶社</t>
  </si>
  <si>
    <t>Xã Sủng Máng</t>
  </si>
  <si>
    <t>寵漫社</t>
  </si>
  <si>
    <r>
      <t>Xã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 Vĩ</t>
    </r>
  </si>
  <si>
    <t>山尾社</t>
  </si>
  <si>
    <t>Xã Pải Lủng</t>
  </si>
  <si>
    <t>拜隴社</t>
  </si>
  <si>
    <t>Xã Pả Vi</t>
  </si>
  <si>
    <t>巴維社</t>
  </si>
  <si>
    <t>Xã Niêm Tòng</t>
  </si>
  <si>
    <t>粘叢社</t>
  </si>
  <si>
    <r>
      <t>Xã Niêm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</si>
  <si>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粘山社</t>
  </si>
  <si>
    <t>念班社</t>
  </si>
  <si>
    <t>Xã Lũng Pù</t>
  </si>
  <si>
    <t>隴布社</t>
  </si>
  <si>
    <t>Xã Lũng Chinh</t>
  </si>
  <si>
    <t>隴征社</t>
  </si>
  <si>
    <t>Xã Khâu Vai</t>
  </si>
  <si>
    <t>丘來社</t>
  </si>
  <si>
    <t>Xã Giàng Chu Phìn</t>
  </si>
  <si>
    <t>江珠坪社</t>
    <phoneticPr fontId="1" type="noConversion"/>
  </si>
  <si>
    <t>Xã Cán Chủ Phìn</t>
  </si>
  <si>
    <t>甘珠坪社</t>
    <phoneticPr fontId="1" type="noConversion"/>
  </si>
  <si>
    <t>Thị trấn Mèo Vạc</t>
  </si>
  <si>
    <t>苗旺市鎮</t>
    <phoneticPr fontId="1" type="noConversion"/>
  </si>
  <si>
    <t>Xã Túng Sán</t>
  </si>
  <si>
    <t>縱振社</t>
  </si>
  <si>
    <t>Xã Tụ Nhân</t>
  </si>
  <si>
    <t>聚仁社</t>
  </si>
  <si>
    <t>Xã Thông Nguyên</t>
  </si>
  <si>
    <t>松元社</t>
  </si>
  <si>
    <t>Xã Thèn Chu Phìn</t>
  </si>
  <si>
    <t>善珠坪社</t>
    <phoneticPr fontId="1" type="noConversion"/>
  </si>
  <si>
    <t>Xã Thàng Tín</t>
  </si>
  <si>
    <t>湯信社</t>
  </si>
  <si>
    <t>Xã Tân Tiến</t>
  </si>
  <si>
    <t>新進社</t>
  </si>
  <si>
    <t>Xã Tả Sử Choóng</t>
  </si>
  <si>
    <t>左史莊社</t>
    <phoneticPr fontId="1" type="noConversion"/>
  </si>
  <si>
    <t>Xã Sán Xả Hồ</t>
  </si>
  <si>
    <t>振舍湖社</t>
    <phoneticPr fontId="1" type="noConversion"/>
  </si>
  <si>
    <t>Xã Pờ Ly Ngài</t>
  </si>
  <si>
    <t>坡里埃社</t>
    <phoneticPr fontId="1" type="noConversion"/>
  </si>
  <si>
    <t>Xã Pố Lồ</t>
  </si>
  <si>
    <t>坡露社</t>
  </si>
  <si>
    <r>
      <t xml:space="preserve">Xã Ngàm </t>
    </r>
    <r>
      <rPr>
        <sz val="12"/>
        <color theme="1"/>
        <rFont val="新細明體"/>
        <family val="2"/>
        <scheme val="minor"/>
      </rPr>
      <t>Đă</t>
    </r>
    <r>
      <rPr>
        <sz val="12"/>
        <color theme="1"/>
        <rFont val="新細明體"/>
        <family val="2"/>
        <charset val="136"/>
        <scheme val="minor"/>
      </rPr>
      <t>ng Vài</t>
    </r>
  </si>
  <si>
    <t>嚴登吧社</t>
    <phoneticPr fontId="1" type="noConversion"/>
  </si>
  <si>
    <t>稔絲社</t>
  </si>
  <si>
    <t>Xã Nậm Khòa</t>
  </si>
  <si>
    <t>稔科社</t>
  </si>
  <si>
    <t>Xã Nậm Dịch</t>
  </si>
  <si>
    <t>稔場社</t>
  </si>
  <si>
    <r>
      <t xml:space="preserve">Xã Nàng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</t>
    </r>
  </si>
  <si>
    <t>娘敦社</t>
  </si>
  <si>
    <r>
      <t>Xã Nam S</t>
    </r>
    <r>
      <rPr>
        <sz val="12"/>
        <color theme="1"/>
        <rFont val="新細明體"/>
        <family val="2"/>
        <scheme val="minor"/>
      </rPr>
      <t>ơ</t>
    </r>
    <r>
      <rPr>
        <sz val="12"/>
        <color theme="1"/>
        <rFont val="新細明體"/>
        <family val="2"/>
        <charset val="136"/>
        <scheme val="minor"/>
      </rPr>
      <t>n</t>
    </r>
  </si>
  <si>
    <t>南山社</t>
  </si>
  <si>
    <t>湖偷社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</si>
  <si>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ản Ván</t>
    </r>
  </si>
  <si>
    <t>坦板社</t>
  </si>
  <si>
    <t>Xã Chiến Phố</t>
  </si>
  <si>
    <t>戰庯社</t>
  </si>
  <si>
    <t>Xã Bản Phùng</t>
  </si>
  <si>
    <t>板馮社</t>
  </si>
  <si>
    <t>Xã Bản Nhùng</t>
  </si>
  <si>
    <t>板勇社</t>
  </si>
  <si>
    <t>Xã Bản Máy</t>
  </si>
  <si>
    <t>板邁社</t>
  </si>
  <si>
    <t>Xã Bản Luốc</t>
  </si>
  <si>
    <t>板羅社</t>
  </si>
  <si>
    <t>Thị trấn Vinh Quang</t>
  </si>
  <si>
    <t>榮光市鎮</t>
    <phoneticPr fontId="1" type="noConversion"/>
  </si>
  <si>
    <t>Xã Vần Chải</t>
  </si>
  <si>
    <t>運豸社</t>
  </si>
  <si>
    <t>Xã Thài Phìn Tủng</t>
  </si>
  <si>
    <t>柴坪從社</t>
    <phoneticPr fontId="1" type="noConversion"/>
  </si>
  <si>
    <t>左坪社</t>
  </si>
  <si>
    <t>Xã Tả Lủng</t>
  </si>
  <si>
    <t>左隴社</t>
  </si>
  <si>
    <t>Xã Sủng Trái</t>
  </si>
  <si>
    <t>寵賴社</t>
  </si>
  <si>
    <t>Xã Sủng Là</t>
  </si>
  <si>
    <t>寵羅社</t>
  </si>
  <si>
    <t>Xã Sính Lủng</t>
  </si>
  <si>
    <t>逞隴社</t>
  </si>
  <si>
    <t>Xã Sảng Tủng</t>
  </si>
  <si>
    <t>爽聳社</t>
  </si>
  <si>
    <t>Xã Xả Phìn</t>
  </si>
  <si>
    <t>舍坪社</t>
  </si>
  <si>
    <t>Xã Phố Là</t>
  </si>
  <si>
    <t>庯羅社</t>
  </si>
  <si>
    <t>Xã Phố Cáo</t>
  </si>
  <si>
    <t>庯告社</t>
  </si>
  <si>
    <t>Xã Má Lé</t>
  </si>
  <si>
    <t>馬里社</t>
  </si>
  <si>
    <t>Xã Lũng Thầu</t>
  </si>
  <si>
    <t>隴偷社</t>
  </si>
  <si>
    <t>Xã Lũng Táo</t>
  </si>
  <si>
    <t>隴噪社</t>
  </si>
  <si>
    <t>Xã Lũng Phìn</t>
  </si>
  <si>
    <t>隴坪社</t>
  </si>
  <si>
    <t>Xã Lũng Cú</t>
  </si>
  <si>
    <t>隴勾社</t>
  </si>
  <si>
    <t>Xã Hố Quáng Phìn</t>
  </si>
  <si>
    <t>呼光坪社</t>
    <phoneticPr fontId="1" type="noConversion"/>
  </si>
  <si>
    <t>Thị trấn Phó Bảng</t>
  </si>
  <si>
    <t>副榜市鎮</t>
    <phoneticPr fontId="1" type="noConversion"/>
  </si>
  <si>
    <r>
      <t xml:space="preserve">Thị trấn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</si>
  <si>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同文市鎮</t>
    <phoneticPr fontId="1" type="noConversion"/>
  </si>
  <si>
    <r>
      <t xml:space="preserve">Xã Vô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iếm</t>
    </r>
  </si>
  <si>
    <t>武店社</t>
  </si>
  <si>
    <t>Xã Vĩnh Phúc</t>
  </si>
  <si>
    <t>Xã Vĩnh Hảo</t>
  </si>
  <si>
    <t>永好社</t>
  </si>
  <si>
    <t>Xã Việt Vinh</t>
  </si>
  <si>
    <t>越榮社</t>
  </si>
  <si>
    <t>Xã Việt Hồng</t>
  </si>
  <si>
    <t>越紅社</t>
  </si>
  <si>
    <t>Xã Tiên Kiều</t>
  </si>
  <si>
    <t>仙橋社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</si>
  <si>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Bình</t>
    </r>
  </si>
  <si>
    <t>上平社</t>
  </si>
  <si>
    <t>Xã Tân Thành</t>
  </si>
  <si>
    <t>新城社</t>
  </si>
  <si>
    <t>Xã Tân Quang</t>
  </si>
  <si>
    <t>新光社</t>
  </si>
  <si>
    <t>Xã Tân Lập</t>
  </si>
  <si>
    <t>新立社</t>
  </si>
  <si>
    <t>Xã Quang Minh</t>
  </si>
  <si>
    <t>光明社</t>
  </si>
  <si>
    <t>連協社</t>
  </si>
  <si>
    <t>Xã Kim Ngọc</t>
  </si>
  <si>
    <t>金玉社</t>
  </si>
  <si>
    <t>Xã Hữu Sản</t>
  </si>
  <si>
    <t>有產社</t>
  </si>
  <si>
    <t>Xã Hùng An</t>
  </si>
  <si>
    <t>雄安社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</si>
  <si>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ức Xuân</t>
    </r>
  </si>
  <si>
    <t>德春社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</si>
  <si>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Yên</t>
    </r>
  </si>
  <si>
    <t>同安社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</si>
  <si>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Tiến</t>
    </r>
  </si>
  <si>
    <t>同進社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</si>
  <si>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ông Thành</t>
    </r>
  </si>
  <si>
    <t>東城社</t>
  </si>
  <si>
    <r>
      <t xml:space="preserve">Xã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Tâm</t>
    </r>
  </si>
  <si>
    <t>同心社</t>
  </si>
  <si>
    <t>Xã Bằng Hành</t>
  </si>
  <si>
    <t>憑行社</t>
  </si>
  <si>
    <t>Thị trấn Vĩnh Tuy</t>
  </si>
  <si>
    <t>永綏市鎮</t>
    <phoneticPr fontId="1" type="noConversion"/>
  </si>
  <si>
    <t>Thị trấn Việt Quang</t>
  </si>
  <si>
    <t>越光市鎮</t>
    <phoneticPr fontId="1" type="noConversion"/>
  </si>
  <si>
    <r>
      <t xml:space="preserve">Xã Yên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ịnh</t>
    </r>
  </si>
  <si>
    <r>
      <t>Xã Yên C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</t>
    </r>
  </si>
  <si>
    <t>安強社</t>
  </si>
  <si>
    <r>
      <t>Xã Th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ợng Tân</t>
    </r>
  </si>
  <si>
    <t>上新社</t>
  </si>
  <si>
    <t>Xã Phú Nam</t>
  </si>
  <si>
    <t>富南社</t>
  </si>
  <si>
    <t>馮弄社</t>
  </si>
  <si>
    <t>銘山社</t>
  </si>
  <si>
    <t>Xã Minh Ngọc</t>
  </si>
  <si>
    <t>銘玉社</t>
  </si>
  <si>
    <t>Xã Lạc Nông</t>
  </si>
  <si>
    <t>樂農社</t>
  </si>
  <si>
    <t>Xã Giáp Trung</t>
  </si>
  <si>
    <t>甲中社</t>
  </si>
  <si>
    <r>
      <t xml:space="preserve">Xã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ờng Hồng</t>
    </r>
  </si>
  <si>
    <t>棠鴻社</t>
  </si>
  <si>
    <r>
      <t xml:space="preserve">Xã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ờng Âm</t>
    </r>
  </si>
  <si>
    <t>棠陰社</t>
  </si>
  <si>
    <t>Thị trấn Yên Phú</t>
  </si>
  <si>
    <t>安富市鎮</t>
    <phoneticPr fontId="1" type="noConversion"/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</si>
  <si>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>ng Thiện</t>
    </r>
  </si>
  <si>
    <t>芳善社</t>
  </si>
  <si>
    <r>
      <t>Xã Ph</t>
    </r>
    <r>
      <rPr>
        <sz val="12"/>
        <color theme="1"/>
        <rFont val="新細明體"/>
        <family val="2"/>
        <scheme val="minor"/>
      </rPr>
      <t>ươ</t>
    </r>
    <r>
      <rPr>
        <sz val="12"/>
        <color theme="1"/>
        <rFont val="新細明體"/>
        <family val="2"/>
        <charset val="136"/>
        <scheme val="minor"/>
      </rPr>
      <t xml:space="preserve">ng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ộ</t>
    </r>
  </si>
  <si>
    <t>芳度社</t>
  </si>
  <si>
    <r>
      <t xml:space="preserve">Xã Ngọc </t>
    </r>
    <r>
      <rPr>
        <sz val="12"/>
        <color theme="1"/>
        <rFont val="新細明體"/>
        <family val="2"/>
        <scheme val="minor"/>
      </rPr>
      <t>Đư</t>
    </r>
    <r>
      <rPr>
        <sz val="12"/>
        <color theme="1"/>
        <rFont val="新細明體"/>
        <family val="2"/>
        <charset val="136"/>
        <scheme val="minor"/>
      </rPr>
      <t>ờng</t>
    </r>
  </si>
  <si>
    <t>玉塘社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</si>
  <si>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Trần Phú</t>
    </r>
  </si>
  <si>
    <t>陳富坊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</si>
  <si>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Quang Trung</t>
    </r>
  </si>
  <si>
    <t>光中坊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</si>
  <si>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Nguyễn Trãi</t>
    </r>
  </si>
  <si>
    <t>阮廌坊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</si>
  <si>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Ngọc Hà</t>
    </r>
  </si>
  <si>
    <t>玉河坊</t>
  </si>
  <si>
    <r>
      <t>Ph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ờng Minh Khai</t>
    </r>
  </si>
  <si>
    <t>明開坊</t>
  </si>
  <si>
    <t>Huyện Yên Minh</t>
  </si>
  <si>
    <t>安銘縣</t>
  </si>
  <si>
    <t>Huyện Xín Mần</t>
  </si>
  <si>
    <t>箐門縣</t>
  </si>
  <si>
    <t>Huyện Vị Xuyên</t>
  </si>
  <si>
    <t>渭川縣</t>
  </si>
  <si>
    <t>Huyện Quang Bình</t>
  </si>
  <si>
    <t>光平縣</t>
  </si>
  <si>
    <t>Huyện Quản Bạ</t>
  </si>
  <si>
    <t>官壩縣</t>
  </si>
  <si>
    <t>Huyện Mèo Vạc</t>
  </si>
  <si>
    <t>苗旺縣</t>
  </si>
  <si>
    <t>Huyện Hoàng Su Phì</t>
  </si>
  <si>
    <t>黃樹皮縣</t>
    <phoneticPr fontId="1" type="noConversion"/>
  </si>
  <si>
    <r>
      <t xml:space="preserve">Huyện </t>
    </r>
    <r>
      <rPr>
        <sz val="12"/>
        <color theme="1"/>
        <rFont val="新細明體"/>
        <family val="2"/>
        <scheme val="minor"/>
      </rPr>
      <t>Đ</t>
    </r>
    <r>
      <rPr>
        <sz val="12"/>
        <color theme="1"/>
        <rFont val="新細明體"/>
        <family val="2"/>
        <charset val="136"/>
        <scheme val="minor"/>
      </rPr>
      <t>ồng V</t>
    </r>
    <r>
      <rPr>
        <sz val="12"/>
        <color theme="1"/>
        <rFont val="新細明體"/>
        <family val="2"/>
        <scheme val="minor"/>
      </rPr>
      <t>ă</t>
    </r>
    <r>
      <rPr>
        <sz val="12"/>
        <color theme="1"/>
        <rFont val="新細明體"/>
        <family val="2"/>
        <charset val="136"/>
        <scheme val="minor"/>
      </rPr>
      <t>n</t>
    </r>
  </si>
  <si>
    <t>同文縣</t>
  </si>
  <si>
    <t>Huyện Bắc Quang</t>
  </si>
  <si>
    <t>北光縣</t>
  </si>
  <si>
    <t>Huyện Bắc Mê</t>
  </si>
  <si>
    <t>北糜縣</t>
  </si>
  <si>
    <t>Thành phố Hà Giang</t>
  </si>
  <si>
    <t>河江市</t>
  </si>
  <si>
    <t>Tỉnh Long An</t>
  </si>
  <si>
    <t>隆安省</t>
  </si>
  <si>
    <t>Tỉnh Đồng Tháp</t>
  </si>
  <si>
    <t>同塔省</t>
  </si>
  <si>
    <r>
      <t>Tỉnh B</t>
    </r>
    <r>
      <rPr>
        <sz val="12"/>
        <color theme="1"/>
        <rFont val="細明體"/>
        <family val="3"/>
        <charset val="136"/>
      </rPr>
      <t>ế</t>
    </r>
    <r>
      <rPr>
        <sz val="12"/>
        <color theme="1"/>
        <rFont val="Arial"/>
        <family val="2"/>
      </rPr>
      <t>n Tre</t>
    </r>
  </si>
  <si>
    <t>檳椥省</t>
    <phoneticPr fontId="1" type="noConversion"/>
  </si>
  <si>
    <t>Tỉnh Bạc Liêu</t>
  </si>
  <si>
    <t>薄遼省</t>
    <phoneticPr fontId="1" type="noConversion"/>
  </si>
  <si>
    <t>Tỉnh Hậu Giang</t>
  </si>
  <si>
    <t>後江省</t>
  </si>
  <si>
    <r>
      <t>Tỉnh Ti</t>
    </r>
    <r>
      <rPr>
        <sz val="12"/>
        <color theme="1"/>
        <rFont val="細明體"/>
        <family val="3"/>
        <charset val="136"/>
      </rPr>
      <t>ề</t>
    </r>
    <r>
      <rPr>
        <sz val="12"/>
        <color theme="1"/>
        <rFont val="Arial"/>
        <family val="2"/>
      </rPr>
      <t>n Giang</t>
    </r>
  </si>
  <si>
    <t>前江省</t>
    <phoneticPr fontId="1" type="noConversion"/>
  </si>
  <si>
    <t>Tỉnh Trà Vinh</t>
  </si>
  <si>
    <t>茶榮省</t>
    <phoneticPr fontId="1" type="noConversion"/>
  </si>
  <si>
    <t>Tỉnh Sóc Trăng</t>
  </si>
  <si>
    <t>朔莊省</t>
    <phoneticPr fontId="1" type="noConversion"/>
  </si>
  <si>
    <t>Tỉnh Kiên Giang</t>
  </si>
  <si>
    <t>堅江省</t>
    <phoneticPr fontId="1" type="noConversion"/>
  </si>
  <si>
    <t>Tỉnh Cà Mau</t>
  </si>
  <si>
    <t>金甌省</t>
    <phoneticPr fontId="1" type="noConversion"/>
  </si>
  <si>
    <t>Tỉnh Vĩnh Long</t>
  </si>
  <si>
    <t>永隆省</t>
    <phoneticPr fontId="1" type="noConversion"/>
  </si>
  <si>
    <t>Tỉnh An Giang</t>
  </si>
  <si>
    <t>安江省</t>
    <phoneticPr fontId="1" type="noConversion"/>
  </si>
  <si>
    <r>
      <t>T</t>
    </r>
    <r>
      <rPr>
        <sz val="12"/>
        <color theme="1"/>
        <rFont val="Calibri"/>
        <family val="2"/>
        <charset val="163"/>
      </rPr>
      <t>ỉ</t>
    </r>
    <r>
      <rPr>
        <sz val="12"/>
        <color theme="1"/>
        <rFont val="Arial"/>
        <family val="2"/>
      </rPr>
      <t>nh Bình Phư</t>
    </r>
    <r>
      <rPr>
        <sz val="12"/>
        <color theme="1"/>
        <rFont val="Calibri"/>
        <family val="2"/>
        <charset val="163"/>
      </rPr>
      <t>ớ</t>
    </r>
    <r>
      <rPr>
        <sz val="12"/>
        <color theme="1"/>
        <rFont val="Arial"/>
        <family val="2"/>
      </rPr>
      <t>c</t>
    </r>
    <phoneticPr fontId="1" type="noConversion"/>
  </si>
  <si>
    <t>平福省</t>
    <phoneticPr fontId="1" type="noConversion"/>
  </si>
  <si>
    <t>Tỉnh Bình Dương</t>
    <phoneticPr fontId="1" type="noConversion"/>
  </si>
  <si>
    <t>平陽省</t>
    <phoneticPr fontId="1" type="noConversion"/>
  </si>
  <si>
    <t>Tỉnh Bà Rịa-Vũng Tàu</t>
    <phoneticPr fontId="1" type="noConversion"/>
  </si>
  <si>
    <t>巴地頭頓省</t>
    <phoneticPr fontId="1" type="noConversion"/>
  </si>
  <si>
    <t>Tỉnh Đồng Nai</t>
    <phoneticPr fontId="1" type="noConversion"/>
  </si>
  <si>
    <t>同奈省</t>
    <phoneticPr fontId="1" type="noConversion"/>
  </si>
  <si>
    <t>Tỉnh Tây Ninh</t>
    <phoneticPr fontId="1" type="noConversion"/>
  </si>
  <si>
    <t>西寧省</t>
    <phoneticPr fontId="1" type="noConversion"/>
  </si>
  <si>
    <t>Tỉnh Lâm Đồng</t>
    <phoneticPr fontId="1" type="noConversion"/>
  </si>
  <si>
    <t>林同省</t>
    <phoneticPr fontId="1" type="noConversion"/>
  </si>
  <si>
    <t>Tỉnh Đắk Nông</t>
    <phoneticPr fontId="1" type="noConversion"/>
  </si>
  <si>
    <t>得農省</t>
    <phoneticPr fontId="1" type="noConversion"/>
  </si>
  <si>
    <t>Tỉnh Đắk Lắk</t>
    <phoneticPr fontId="1" type="noConversion"/>
  </si>
  <si>
    <t>多樂省</t>
    <phoneticPr fontId="1" type="noConversion"/>
  </si>
  <si>
    <t>Tỉnh Gia Lai</t>
    <phoneticPr fontId="1" type="noConversion"/>
  </si>
  <si>
    <t>嘉萊省</t>
    <phoneticPr fontId="1" type="noConversion"/>
  </si>
  <si>
    <t>Tỉnh Kon Tum</t>
    <phoneticPr fontId="1" type="noConversion"/>
  </si>
  <si>
    <t>崑嵩省</t>
    <phoneticPr fontId="1" type="noConversion"/>
  </si>
  <si>
    <t>Tỉnh Bình Thuận</t>
    <phoneticPr fontId="1" type="noConversion"/>
  </si>
  <si>
    <t>平順省</t>
  </si>
  <si>
    <t>Tỉnh Ninh Thuận</t>
    <phoneticPr fontId="1" type="noConversion"/>
  </si>
  <si>
    <t>寧順省</t>
    <phoneticPr fontId="1" type="noConversion"/>
  </si>
  <si>
    <t>Tỉnh Phú Yên</t>
    <phoneticPr fontId="1" type="noConversion"/>
  </si>
  <si>
    <t>富安省</t>
    <phoneticPr fontId="1" type="noConversion"/>
  </si>
  <si>
    <t>Tỉnh Bình Định</t>
    <phoneticPr fontId="1" type="noConversion"/>
  </si>
  <si>
    <t>平定省</t>
    <phoneticPr fontId="1" type="noConversion"/>
  </si>
  <si>
    <t>Tỉnh Quảng Nam</t>
    <phoneticPr fontId="1" type="noConversion"/>
  </si>
  <si>
    <t>廣南省</t>
    <phoneticPr fontId="1" type="noConversion"/>
  </si>
  <si>
    <t>Tỉnh Quảng Ngãi</t>
    <phoneticPr fontId="1" type="noConversion"/>
  </si>
  <si>
    <t>廣義省</t>
  </si>
  <si>
    <t>Tỉnh Khánh Hòa</t>
    <phoneticPr fontId="1" type="noConversion"/>
  </si>
  <si>
    <t>慶和省</t>
    <phoneticPr fontId="1" type="noConversion"/>
  </si>
  <si>
    <t>Tỉnh Hà Tĩnh</t>
    <phoneticPr fontId="1" type="noConversion"/>
  </si>
  <si>
    <t>河靜省</t>
    <phoneticPr fontId="1" type="noConversion"/>
  </si>
  <si>
    <t>Tỉnh Thừa Thiên–Huế</t>
    <phoneticPr fontId="1" type="noConversion"/>
  </si>
  <si>
    <t>承天順化省</t>
    <phoneticPr fontId="1" type="noConversion"/>
  </si>
  <si>
    <t>Tỉnh Thanh Hóa</t>
    <phoneticPr fontId="1" type="noConversion"/>
  </si>
  <si>
    <t>清化省</t>
    <phoneticPr fontId="1" type="noConversion"/>
  </si>
  <si>
    <t>Tỉnh Nghệ An</t>
    <phoneticPr fontId="1" type="noConversion"/>
  </si>
  <si>
    <t>乂安省</t>
    <phoneticPr fontId="1" type="noConversion"/>
  </si>
  <si>
    <t>Tỉnh Quảng Bình</t>
    <phoneticPr fontId="1" type="noConversion"/>
  </si>
  <si>
    <t>廣平省</t>
    <phoneticPr fontId="1" type="noConversion"/>
  </si>
  <si>
    <t>Tỉnh Quảng Trị</t>
    <phoneticPr fontId="1" type="noConversion"/>
  </si>
  <si>
    <t>廣治省</t>
    <phoneticPr fontId="1" type="noConversion"/>
  </si>
  <si>
    <t>Tỉnh Ninh Bình</t>
    <phoneticPr fontId="1" type="noConversion"/>
  </si>
  <si>
    <r>
      <rPr>
        <sz val="12"/>
        <color theme="1"/>
        <rFont val="新細明體"/>
        <family val="2"/>
        <charset val="136"/>
      </rPr>
      <t>寧平省</t>
    </r>
  </si>
  <si>
    <t>Tỉnh Hưng Yên</t>
    <phoneticPr fontId="1" type="noConversion"/>
  </si>
  <si>
    <r>
      <rPr>
        <sz val="12"/>
        <color theme="1"/>
        <rFont val="新細明體"/>
        <family val="2"/>
        <charset val="136"/>
      </rPr>
      <t>興安省</t>
    </r>
  </si>
  <si>
    <t>Tỉnh Hà Nam</t>
    <phoneticPr fontId="1" type="noConversion"/>
  </si>
  <si>
    <r>
      <rPr>
        <sz val="12"/>
        <color theme="1"/>
        <rFont val="新細明體"/>
        <family val="2"/>
        <charset val="136"/>
      </rPr>
      <t>河南省</t>
    </r>
  </si>
  <si>
    <t>Tỉnh Nam Định</t>
  </si>
  <si>
    <r>
      <rPr>
        <sz val="12"/>
        <color theme="1"/>
        <rFont val="新細明體"/>
        <family val="2"/>
        <charset val="136"/>
      </rPr>
      <t>南定省</t>
    </r>
  </si>
  <si>
    <t>Tỉnh Hải Dương</t>
    <phoneticPr fontId="1" type="noConversion"/>
  </si>
  <si>
    <r>
      <rPr>
        <sz val="12"/>
        <color theme="1"/>
        <rFont val="新細明體"/>
        <family val="2"/>
        <charset val="136"/>
      </rPr>
      <t>海陽省</t>
    </r>
  </si>
  <si>
    <t>Tỉnh Thái Bình</t>
    <phoneticPr fontId="1" type="noConversion"/>
  </si>
  <si>
    <r>
      <rPr>
        <sz val="12"/>
        <color theme="1"/>
        <rFont val="新細明體"/>
        <family val="2"/>
        <charset val="136"/>
      </rPr>
      <t>太平省</t>
    </r>
  </si>
  <si>
    <t>Tỉnh Bắc Ninh</t>
  </si>
  <si>
    <r>
      <rPr>
        <sz val="12"/>
        <color theme="1"/>
        <rFont val="新細明體"/>
        <family val="2"/>
        <charset val="136"/>
      </rPr>
      <t>北寧省</t>
    </r>
  </si>
  <si>
    <t>Tỉnh Vĩnh Phúc</t>
    <phoneticPr fontId="1" type="noConversion"/>
  </si>
  <si>
    <r>
      <rPr>
        <sz val="12"/>
        <color theme="1"/>
        <rFont val="新細明體"/>
        <family val="2"/>
        <charset val="136"/>
      </rPr>
      <t>永福省</t>
    </r>
  </si>
  <si>
    <t>Tỉnh Lạng Sơn</t>
    <phoneticPr fontId="1" type="noConversion"/>
  </si>
  <si>
    <r>
      <rPr>
        <sz val="12"/>
        <color theme="1"/>
        <rFont val="新細明體"/>
        <family val="2"/>
        <charset val="136"/>
      </rPr>
      <t>諒山省</t>
    </r>
  </si>
  <si>
    <t>Tỉnh Phú Thọ</t>
  </si>
  <si>
    <r>
      <rPr>
        <sz val="12"/>
        <color theme="1"/>
        <rFont val="新細明體"/>
        <family val="2"/>
        <charset val="136"/>
      </rPr>
      <t>富壽省</t>
    </r>
  </si>
  <si>
    <t>Tỉnh Bắc Kạn</t>
  </si>
  <si>
    <r>
      <rPr>
        <sz val="12"/>
        <color theme="1"/>
        <rFont val="新細明體"/>
        <family val="2"/>
        <charset val="136"/>
      </rPr>
      <t>北</t>
    </r>
    <r>
      <rPr>
        <sz val="12"/>
        <color theme="1"/>
        <rFont val="Arial"/>
        <family val="2"/>
      </rPr>
      <t>𣴓</t>
    </r>
    <r>
      <rPr>
        <sz val="12"/>
        <color theme="1"/>
        <rFont val="新細明體"/>
        <family val="2"/>
        <charset val="136"/>
      </rPr>
      <t>省</t>
    </r>
  </si>
  <si>
    <t>Tỉnh Hà Giang</t>
  </si>
  <si>
    <r>
      <rPr>
        <sz val="12"/>
        <color theme="1"/>
        <rFont val="新細明體"/>
        <family val="2"/>
        <charset val="136"/>
      </rPr>
      <t>河江省</t>
    </r>
  </si>
  <si>
    <t>Tỉnh Bắc Giang</t>
  </si>
  <si>
    <r>
      <rPr>
        <sz val="12"/>
        <color theme="1"/>
        <rFont val="新細明體"/>
        <family val="2"/>
        <charset val="136"/>
      </rPr>
      <t>北江省</t>
    </r>
  </si>
  <si>
    <t>Tỉnh Tuyên Quang</t>
  </si>
  <si>
    <r>
      <rPr>
        <sz val="12"/>
        <color theme="1"/>
        <rFont val="新細明體"/>
        <family val="2"/>
        <charset val="136"/>
      </rPr>
      <t>宣光省</t>
    </r>
  </si>
  <si>
    <t>Tỉnh Thái Nguyên</t>
  </si>
  <si>
    <r>
      <rPr>
        <sz val="12"/>
        <color theme="1"/>
        <rFont val="新細明體"/>
        <family val="2"/>
        <charset val="136"/>
      </rPr>
      <t>太原省</t>
    </r>
  </si>
  <si>
    <t>Tỉnh Quảng Ninh</t>
  </si>
  <si>
    <r>
      <rPr>
        <sz val="12"/>
        <color theme="1"/>
        <rFont val="新細明體"/>
        <family val="2"/>
        <charset val="136"/>
      </rPr>
      <t>廣寧省</t>
    </r>
  </si>
  <si>
    <t>Tỉnh Cao Bằng</t>
  </si>
  <si>
    <r>
      <rPr>
        <sz val="12"/>
        <color theme="1"/>
        <rFont val="新細明體"/>
        <family val="2"/>
        <charset val="136"/>
      </rPr>
      <t>高平省</t>
    </r>
  </si>
  <si>
    <t>Tỉnh Lào Cai</t>
  </si>
  <si>
    <r>
      <rPr>
        <sz val="12"/>
        <color theme="1"/>
        <rFont val="新細明體"/>
        <family val="2"/>
        <charset val="136"/>
      </rPr>
      <t>老街省</t>
    </r>
  </si>
  <si>
    <t>Tỉnh Yên Bái</t>
  </si>
  <si>
    <r>
      <rPr>
        <sz val="12"/>
        <color theme="1"/>
        <rFont val="新細明體"/>
        <family val="2"/>
        <charset val="136"/>
      </rPr>
      <t>安沛省</t>
    </r>
  </si>
  <si>
    <t>Tỉnh Lai Châu</t>
  </si>
  <si>
    <r>
      <rPr>
        <sz val="12"/>
        <color theme="1"/>
        <rFont val="新細明體"/>
        <family val="2"/>
        <charset val="136"/>
      </rPr>
      <t>萊州省</t>
    </r>
  </si>
  <si>
    <t>Tỉnh Điện Biên</t>
  </si>
  <si>
    <r>
      <rPr>
        <sz val="12"/>
        <color theme="1"/>
        <rFont val="新細明體"/>
        <family val="2"/>
        <charset val="136"/>
      </rPr>
      <t>奠邊省</t>
    </r>
  </si>
  <si>
    <t>Tỉnh Hoà Bình</t>
  </si>
  <si>
    <r>
      <rPr>
        <sz val="12"/>
        <color theme="1"/>
        <rFont val="新細明體"/>
        <family val="2"/>
        <charset val="136"/>
      </rPr>
      <t>和平省</t>
    </r>
  </si>
  <si>
    <t>Tỉnh Sơn La</t>
  </si>
  <si>
    <r>
      <rPr>
        <sz val="12"/>
        <color theme="1"/>
        <rFont val="新細明體"/>
        <family val="2"/>
        <charset val="136"/>
      </rPr>
      <t>山羅省</t>
    </r>
  </si>
  <si>
    <t>Thành phố Cần Thơ</t>
    <phoneticPr fontId="1" type="noConversion"/>
  </si>
  <si>
    <t>芹苴市</t>
    <phoneticPr fontId="1" type="noConversion"/>
  </si>
  <si>
    <t>Thành phố Hải Phòng</t>
    <phoneticPr fontId="1" type="noConversion"/>
  </si>
  <si>
    <r>
      <rPr>
        <sz val="12"/>
        <color theme="1"/>
        <rFont val="新細明體"/>
        <family val="2"/>
        <charset val="136"/>
      </rPr>
      <t>海防市</t>
    </r>
    <phoneticPr fontId="1" type="noConversion"/>
  </si>
  <si>
    <t>Thành phố Đà Nẵng</t>
    <phoneticPr fontId="1" type="noConversion"/>
  </si>
  <si>
    <t>峴港市</t>
    <phoneticPr fontId="1" type="noConversion"/>
  </si>
  <si>
    <t>Thành phố Hồ Chí Minh</t>
    <phoneticPr fontId="1" type="noConversion"/>
  </si>
  <si>
    <r>
      <rPr>
        <sz val="12"/>
        <color theme="1"/>
        <rFont val="新細明體"/>
        <family val="2"/>
        <charset val="136"/>
      </rPr>
      <t>胡志明市</t>
    </r>
    <phoneticPr fontId="1" type="noConversion"/>
  </si>
  <si>
    <t>Thành phố Hà Nội</t>
    <phoneticPr fontId="1" type="noConversion"/>
  </si>
  <si>
    <t>河內市</t>
    <phoneticPr fontId="1" type="noConversion"/>
  </si>
  <si>
    <r>
      <t>Thái Khi</t>
    </r>
    <r>
      <rPr>
        <b/>
        <sz val="11"/>
        <color rgb="FF202122"/>
        <rFont val="Calibri"/>
        <family val="2"/>
        <charset val="163"/>
      </rPr>
      <t>ế</t>
    </r>
    <r>
      <rPr>
        <b/>
        <sz val="11"/>
        <color rgb="FF202122"/>
        <rFont val="Arial"/>
        <family val="2"/>
      </rPr>
      <t>t Sinh</t>
    </r>
    <phoneticPr fontId="1" type="noConversion"/>
  </si>
  <si>
    <r>
      <rPr>
        <sz val="11"/>
        <color rgb="FF202122"/>
        <rFont val="新細明體"/>
        <family val="2"/>
        <charset val="136"/>
      </rPr>
      <t>蔡潔生</t>
    </r>
    <phoneticPr fontId="1" type="noConversion"/>
  </si>
  <si>
    <r>
      <t>Trần Ki</t>
    </r>
    <r>
      <rPr>
        <b/>
        <sz val="11"/>
        <color rgb="FF202122"/>
        <rFont val="Calibri"/>
        <family val="2"/>
        <charset val="163"/>
      </rPr>
      <t>ế</t>
    </r>
    <r>
      <rPr>
        <b/>
        <sz val="11"/>
        <color rgb="FF202122"/>
        <rFont val="Arial"/>
        <family val="2"/>
      </rPr>
      <t>n Nhân</t>
    </r>
    <phoneticPr fontId="1" type="noConversion"/>
  </si>
  <si>
    <r>
      <rPr>
        <sz val="11"/>
        <color rgb="FF202122"/>
        <rFont val="新細明體"/>
        <family val="2"/>
        <charset val="136"/>
      </rPr>
      <t>陳建仁</t>
    </r>
    <phoneticPr fontId="1" type="noConversion"/>
  </si>
  <si>
    <t>Hầu Hữu Nghị</t>
    <phoneticPr fontId="1" type="noConversion"/>
  </si>
  <si>
    <t>侯友宜</t>
  </si>
  <si>
    <t>Tống Sở Du</t>
  </si>
  <si>
    <t>宋楚瑜</t>
    <phoneticPr fontId="1" type="noConversion"/>
  </si>
  <si>
    <t>Chu Lập Luân</t>
  </si>
  <si>
    <t>朱立倫</t>
  </si>
  <si>
    <r>
      <t>Thái</t>
    </r>
    <r>
      <rPr>
        <sz val="11"/>
        <color rgb="FF202122"/>
        <rFont val="Arial"/>
        <family val="2"/>
      </rPr>
      <t> </t>
    </r>
    <r>
      <rPr>
        <b/>
        <sz val="11"/>
        <color rgb="FF202122"/>
        <rFont val="Arial"/>
        <family val="2"/>
      </rPr>
      <t>Anh</t>
    </r>
    <r>
      <rPr>
        <sz val="11"/>
        <color rgb="FF202122"/>
        <rFont val="Arial"/>
        <family val="2"/>
      </rPr>
      <t> </t>
    </r>
    <r>
      <rPr>
        <b/>
        <sz val="11"/>
        <color rgb="FF202122"/>
        <rFont val="Arial"/>
        <family val="2"/>
      </rPr>
      <t>Văn</t>
    </r>
  </si>
  <si>
    <t>蔡英文</t>
  </si>
  <si>
    <t>Nguyễn Khoa Tân</t>
  </si>
  <si>
    <t>阮科濱</t>
  </si>
  <si>
    <t>Nguyễn Văn Sâm</t>
  </si>
  <si>
    <t>阮文參</t>
  </si>
  <si>
    <t>Nguyễn Ngọc Bảy</t>
  </si>
  <si>
    <t>阮玉七</t>
  </si>
  <si>
    <t>Nguyễn Ngọc Hùng Dzũng</t>
  </si>
  <si>
    <t>阮玉雄勇</t>
  </si>
  <si>
    <t>Việt Dzũng</t>
  </si>
  <si>
    <t>越勇</t>
  </si>
  <si>
    <t>Phan Văn Giáo</t>
  </si>
  <si>
    <t>潘文教</t>
  </si>
  <si>
    <t>Trần Văn Lý</t>
  </si>
  <si>
    <t>陳文理</t>
  </si>
  <si>
    <t>Nguyễn Đình Tuân</t>
  </si>
  <si>
    <t>阮廷詢</t>
  </si>
  <si>
    <t>Từ Thị Như Tùng</t>
  </si>
  <si>
    <t>徐氏如松</t>
  </si>
  <si>
    <t>Nguyễn Tuấn</t>
  </si>
  <si>
    <t>阮俊</t>
  </si>
  <si>
    <t>Nguyễn Từ Huấn</t>
  </si>
  <si>
    <t>阮徐訓</t>
  </si>
  <si>
    <t>Phó Bá Long</t>
  </si>
  <si>
    <t>傅伯隆</t>
  </si>
  <si>
    <t>Tùng Thiện Quận Vương</t>
  </si>
  <si>
    <t>從善郡王</t>
  </si>
  <si>
    <t>Tùng Quốc Công</t>
  </si>
  <si>
    <t>從國公</t>
  </si>
  <si>
    <t>Tùng Thiện Công</t>
  </si>
  <si>
    <t>從善公</t>
  </si>
  <si>
    <t>Nguyễn Phúc Miên Thẩm</t>
  </si>
  <si>
    <t>阮福綿審</t>
  </si>
  <si>
    <t>Nguyễn Minh Hằng</t>
  </si>
  <si>
    <t>阮明姮</t>
  </si>
  <si>
    <t>Nguyễn Văn Y</t>
  </si>
  <si>
    <t>阮文衣</t>
  </si>
  <si>
    <t>Phạm Tuấn</t>
  </si>
  <si>
    <t>范畯</t>
  </si>
  <si>
    <t>Đỗ Hữu Vị</t>
  </si>
  <si>
    <t>杜有位</t>
  </si>
  <si>
    <t>Cao Xuân Dục</t>
  </si>
  <si>
    <t>高春育</t>
  </si>
  <si>
    <t>Văn Tiến Dũng</t>
  </si>
  <si>
    <t>文進勇</t>
  </si>
  <si>
    <t>Trần Lưu Quang</t>
  </si>
  <si>
    <t>陳流光</t>
  </si>
  <si>
    <t>Ninh Dương Lan Ngọc</t>
  </si>
  <si>
    <t>寧楊蘭玉</t>
  </si>
  <si>
    <t>Phạm Quang Nghị</t>
  </si>
  <si>
    <t>范光毅</t>
  </si>
  <si>
    <t>Châu Kim Nhân</t>
  </si>
  <si>
    <t>周金仁</t>
  </si>
  <si>
    <t>Đoàn Trọng Vinh</t>
  </si>
  <si>
    <t>段仲榮</t>
  </si>
  <si>
    <t>Đoàn Triển</t>
  </si>
  <si>
    <t>段展</t>
  </si>
  <si>
    <t>Đoàn Thêm</t>
  </si>
  <si>
    <t>段添</t>
  </si>
  <si>
    <t>Việt Điểu</t>
    <phoneticPr fontId="1" type="noConversion"/>
  </si>
  <si>
    <r>
      <rPr>
        <sz val="11"/>
        <color rgb="FF202122"/>
        <rFont val="微軟正黑體"/>
        <family val="2"/>
        <charset val="136"/>
      </rPr>
      <t>越鳥</t>
    </r>
    <phoneticPr fontId="1" type="noConversion"/>
  </si>
  <si>
    <t>Hương Giang Tư Mã</t>
  </si>
  <si>
    <t>香江司馬</t>
  </si>
  <si>
    <t>Bao La Cư Sĩ</t>
  </si>
  <si>
    <t>包羅居士</t>
  </si>
  <si>
    <t>Tân Việt Điểu</t>
  </si>
  <si>
    <t>新越鳥</t>
  </si>
  <si>
    <t>Chu Huy Mân</t>
  </si>
  <si>
    <t>朱輝珉</t>
  </si>
  <si>
    <t>Lý Thần Tông</t>
  </si>
  <si>
    <t>李神宗</t>
  </si>
  <si>
    <t>Lý Nhật Tôn</t>
  </si>
  <si>
    <r>
      <rPr>
        <sz val="11"/>
        <color rgb="FF202122"/>
        <rFont val="SimSun"/>
      </rPr>
      <t>李日尊</t>
    </r>
  </si>
  <si>
    <t>Lý Thánh Tông</t>
  </si>
  <si>
    <t>李聖宗</t>
  </si>
  <si>
    <t>Lý Càn Đức</t>
  </si>
  <si>
    <r>
      <rPr>
        <sz val="11"/>
        <color rgb="FF202122"/>
        <rFont val="SimSun"/>
      </rPr>
      <t>李乾德</t>
    </r>
  </si>
  <si>
    <t>Lý Nhân Tông</t>
  </si>
  <si>
    <t>李仁宗</t>
  </si>
  <si>
    <t>Quảng Hựu</t>
  </si>
  <si>
    <t>廣祐</t>
  </si>
  <si>
    <t>Nguyễn Quyết</t>
  </si>
  <si>
    <t>阮決</t>
  </si>
  <si>
    <t>Huỳnh Ngọc Xây</t>
    <phoneticPr fontId="1" type="noConversion"/>
  </si>
  <si>
    <t>黃玉磋</t>
  </si>
  <si>
    <t>Nguyễn Ngọc Thơ</t>
  </si>
  <si>
    <t>阮玉書</t>
  </si>
  <si>
    <t>Thái Thơ Thanh</t>
  </si>
  <si>
    <t>太書清</t>
  </si>
  <si>
    <t>Trịnh Thăng Bình</t>
  </si>
  <si>
    <t>鄭昇平</t>
  </si>
  <si>
    <t>Vạn Vạn Lăng</t>
  </si>
  <si>
    <r>
      <rPr>
        <sz val="11"/>
        <color rgb="FF202122"/>
        <rFont val="新細明體"/>
        <family val="2"/>
        <charset val="136"/>
      </rPr>
      <t>萬萬陵</t>
    </r>
    <phoneticPr fontId="1" type="noConversion"/>
  </si>
  <si>
    <t>Hựu Thiên Tương Thánh Khôn Nghi Xương Đức Khoan Hậu Từ Hòa Thọ Khang Trang Túc Thuần</t>
  </si>
  <si>
    <t>佑天相聖坤儀昌德寬厚慈和壽康莊肅純</t>
  </si>
  <si>
    <t>Dương Thị Thục</t>
  </si>
  <si>
    <t>楊氏熟</t>
  </si>
  <si>
    <t>Võ Duy Thưởng</t>
  </si>
  <si>
    <t>武維賞</t>
  </si>
  <si>
    <t>Nguyễn Phan Long</t>
  </si>
  <si>
    <t>阮攀龍</t>
  </si>
  <si>
    <t>Vương Quang Nhường</t>
  </si>
  <si>
    <t>王光讓</t>
  </si>
  <si>
    <t>Hoàng Huân Trung</t>
  </si>
  <si>
    <t>黃勳忠</t>
  </si>
  <si>
    <t>Hoàng Cơ Bình</t>
  </si>
  <si>
    <t>黃基平</t>
  </si>
  <si>
    <t>Trịnh Hữu Thăng</t>
  </si>
  <si>
    <t>鄭有升</t>
  </si>
  <si>
    <t>Lê Hồng Đăng</t>
  </si>
  <si>
    <t>黎紅燈</t>
  </si>
  <si>
    <t>Nguyễn Đình Tứ</t>
  </si>
  <si>
    <t>阮廷賜</t>
  </si>
  <si>
    <t>Nguyễn Hữu Có</t>
  </si>
  <si>
    <t>阮友固</t>
  </si>
  <si>
    <t>Kiều Minh Tuấn</t>
  </si>
  <si>
    <t>喬明俊</t>
  </si>
  <si>
    <t>Lê Kim Khánh</t>
  </si>
  <si>
    <t>黎金磬</t>
  </si>
  <si>
    <t>Trương Mộng Tuyền</t>
  </si>
  <si>
    <t>張夢璇</t>
  </si>
  <si>
    <t>Trần Mai Khanh</t>
  </si>
  <si>
    <t>陳梅卿</t>
  </si>
  <si>
    <t>Lê Khanh</t>
  </si>
  <si>
    <t>黎卿</t>
  </si>
  <si>
    <t>Mai Văn Hòa</t>
  </si>
  <si>
    <t>梅文和</t>
  </si>
  <si>
    <t>Trần Tiểu Vy</t>
  </si>
  <si>
    <t>陳小薇</t>
  </si>
  <si>
    <t>Hà Kiều Anh</t>
  </si>
  <si>
    <t>何嬌英</t>
  </si>
  <si>
    <t>Nguyễn Ngọc Ngạn</t>
  </si>
  <si>
    <t>阮玉彥</t>
  </si>
  <si>
    <t>Trần Phú</t>
  </si>
  <si>
    <t>陳富</t>
  </si>
  <si>
    <t>Nguyễn Hoàng Lam</t>
  </si>
  <si>
    <t>阮黃林</t>
  </si>
  <si>
    <t>Mã Sơn</t>
    <phoneticPr fontId="1" type="noConversion"/>
  </si>
  <si>
    <r>
      <rPr>
        <sz val="11"/>
        <color rgb="FF202122"/>
        <rFont val="新細明體"/>
        <family val="2"/>
        <charset val="136"/>
      </rPr>
      <t>馬山</t>
    </r>
    <phoneticPr fontId="1" type="noConversion"/>
  </si>
  <si>
    <t>Trần Đình Phong</t>
  </si>
  <si>
    <t>陳廷楓</t>
  </si>
  <si>
    <t>Đỗ Hoa Thúy</t>
  </si>
  <si>
    <t>杜花翠</t>
  </si>
  <si>
    <t>Vũ Hy Trác</t>
  </si>
  <si>
    <r>
      <rPr>
        <sz val="11"/>
        <color rgb="FF202122"/>
        <rFont val="新細明體"/>
        <family val="2"/>
        <charset val="136"/>
      </rPr>
      <t>武熙卓</t>
    </r>
    <phoneticPr fontId="1" type="noConversion"/>
  </si>
  <si>
    <t>Ngô Thuyền</t>
  </si>
  <si>
    <t>吳船</t>
  </si>
  <si>
    <t>Cao Văn Tý</t>
  </si>
  <si>
    <t>高文庇</t>
  </si>
  <si>
    <t>Nguyễn Thị Võ</t>
  </si>
  <si>
    <t>阮氏武</t>
  </si>
  <si>
    <t>Trần Thị Tạo</t>
  </si>
  <si>
    <t>陳氏造</t>
  </si>
  <si>
    <t>Từ Thị Thu</t>
    <phoneticPr fontId="1" type="noConversion"/>
  </si>
  <si>
    <r>
      <rPr>
        <sz val="11"/>
        <color rgb="FF202122"/>
        <rFont val="微軟正黑體"/>
        <family val="2"/>
        <charset val="136"/>
      </rPr>
      <t>徐氏秋</t>
    </r>
    <phoneticPr fontId="1" type="noConversion"/>
  </si>
  <si>
    <t>Trần Phong Ngàn</t>
  </si>
  <si>
    <t>陳豐彥</t>
  </si>
  <si>
    <t>Cao Văn Viên</t>
  </si>
  <si>
    <r>
      <rPr>
        <sz val="11"/>
        <color rgb="FF202122"/>
        <rFont val="新細明體"/>
        <family val="2"/>
        <charset val="136"/>
      </rPr>
      <t>高文園</t>
    </r>
    <phoneticPr fontId="1" type="noConversion"/>
  </si>
  <si>
    <t>Vũ Đức Đam</t>
  </si>
  <si>
    <t>武德儋</t>
  </si>
  <si>
    <t>Trần Hồng Hà</t>
  </si>
  <si>
    <t>陳紅河</t>
  </si>
  <si>
    <t>Hàng Lâm Trang Anh</t>
  </si>
  <si>
    <t>杭林莊英</t>
  </si>
  <si>
    <t>Trần Ngọc Huyến</t>
  </si>
  <si>
    <t>陳玉絢</t>
  </si>
  <si>
    <t>Trần Khả Như</t>
  </si>
  <si>
    <t>陳可如</t>
  </si>
  <si>
    <t>Nguyễn Văn Đông</t>
  </si>
  <si>
    <t>阮文東</t>
  </si>
  <si>
    <t>Hồ Tấn Quyền</t>
  </si>
  <si>
    <r>
      <rPr>
        <sz val="12"/>
        <color theme="1"/>
        <rFont val="新細明體"/>
        <family val="2"/>
        <charset val="136"/>
      </rPr>
      <t>胡進權</t>
    </r>
  </si>
  <si>
    <t>Chung Tấn Cang</t>
  </si>
  <si>
    <t>鍾進剛</t>
  </si>
  <si>
    <t>Phan Kế Toại</t>
  </si>
  <si>
    <t>潘繼遂</t>
  </si>
  <si>
    <t>Phan Kế An</t>
  </si>
  <si>
    <t>潘繼安</t>
  </si>
  <si>
    <t>Trần Văn Giàu</t>
  </si>
  <si>
    <t>陳文饒</t>
  </si>
  <si>
    <t>Lê Doãn Sằn</t>
  </si>
  <si>
    <t>黎允莘</t>
  </si>
  <si>
    <t>Trần Văn Khá</t>
  </si>
  <si>
    <t>陳文可</t>
  </si>
  <si>
    <t>Tráng A Pao</t>
  </si>
  <si>
    <t>壯阿寶</t>
  </si>
  <si>
    <t>Dương Quế Phổ</t>
  </si>
  <si>
    <r>
      <rPr>
        <sz val="12"/>
        <color theme="1"/>
        <rFont val="新細明體"/>
        <family val="2"/>
        <charset val="136"/>
      </rPr>
      <t>楊桂譜</t>
    </r>
  </si>
  <si>
    <t>Dương Doãn Am</t>
  </si>
  <si>
    <t>楊允庵</t>
  </si>
  <si>
    <t>Dương Doãn Chấp</t>
  </si>
  <si>
    <t>楊允執</t>
  </si>
  <si>
    <t>Dương Doãn Hài</t>
  </si>
  <si>
    <t>楊允諧</t>
  </si>
  <si>
    <t>Trương Vĩnh Tống</t>
  </si>
  <si>
    <t>張永宋</t>
  </si>
  <si>
    <t>Tôn Thất Tế</t>
  </si>
  <si>
    <t>尊室濟</t>
  </si>
  <si>
    <t>Lương Thúc Kỳ</t>
  </si>
  <si>
    <t>梁叔琦</t>
  </si>
  <si>
    <t>Hoàng Cơ Minh</t>
  </si>
  <si>
    <t>黃基明</t>
  </si>
  <si>
    <t>Nguyễn Danh Cộng</t>
  </si>
  <si>
    <t>阮名共</t>
  </si>
  <si>
    <t>Đoàn Huyên</t>
  </si>
  <si>
    <t>段暄</t>
  </si>
  <si>
    <t>Nghiêm Niệm</t>
  </si>
  <si>
    <t>嚴念</t>
  </si>
  <si>
    <t>Lê Minh Hoan</t>
  </si>
  <si>
    <r>
      <rPr>
        <sz val="11"/>
        <color rgb="FF202122"/>
        <rFont val="新細明體"/>
        <family val="2"/>
        <charset val="136"/>
      </rPr>
      <t>黎明歡</t>
    </r>
    <phoneticPr fontId="1" type="noConversion"/>
  </si>
  <si>
    <t>Triệu Kiến Đức</t>
  </si>
  <si>
    <t>趙建德</t>
  </si>
  <si>
    <t>Triệu Anh Tề</t>
  </si>
  <si>
    <t>趙嬰齊</t>
  </si>
  <si>
    <t>Sơn Kỳ Giang</t>
  </si>
  <si>
    <t>山奇江</t>
  </si>
  <si>
    <t>Thuận Đạt</t>
  </si>
  <si>
    <t>順達</t>
  </si>
  <si>
    <t>Cao Triều Phát</t>
  </si>
  <si>
    <t>高朝發</t>
  </si>
  <si>
    <t>Triệu Hưng</t>
  </si>
  <si>
    <t>趙興</t>
  </si>
  <si>
    <t>Triệu Quang Phục</t>
  </si>
  <si>
    <t>趙光復</t>
  </si>
  <si>
    <t>Triệu Thủy</t>
  </si>
  <si>
    <t>趙始</t>
  </si>
  <si>
    <t>Nguyễn Triệu Đan</t>
  </si>
  <si>
    <t>阮兆丹</t>
  </si>
  <si>
    <t>Triệu Thị Trinh</t>
  </si>
  <si>
    <t>趙氏貞</t>
  </si>
  <si>
    <t>Hồ Thánh Ngâu</t>
  </si>
  <si>
    <r>
      <rPr>
        <sz val="12"/>
        <color theme="1"/>
        <rFont val="新細明體"/>
        <family val="2"/>
        <charset val="136"/>
      </rPr>
      <t>胡聖偶</t>
    </r>
    <phoneticPr fontId="1" type="noConversion"/>
  </si>
  <si>
    <t>Chương Thánh Gia Khánh</t>
  </si>
  <si>
    <r>
      <rPr>
        <sz val="12"/>
        <color theme="1"/>
        <rFont val="新細明體"/>
        <family val="2"/>
        <charset val="136"/>
      </rPr>
      <t>彰聖嘉慶</t>
    </r>
    <phoneticPr fontId="1" type="noConversion"/>
  </si>
  <si>
    <t>Thánh Tĩnh Phi</t>
    <phoneticPr fontId="1" type="noConversion"/>
  </si>
  <si>
    <r>
      <rPr>
        <sz val="12"/>
        <color theme="1"/>
        <rFont val="新細明體"/>
        <family val="2"/>
        <charset val="136"/>
      </rPr>
      <t>聖靜妃</t>
    </r>
    <phoneticPr fontId="1" type="noConversion"/>
  </si>
  <si>
    <t>Phạm Phi Nhung</t>
  </si>
  <si>
    <r>
      <rPr>
        <sz val="12"/>
        <color theme="1"/>
        <rFont val="新細明體"/>
        <family val="2"/>
        <charset val="136"/>
      </rPr>
      <t>范菲蓉</t>
    </r>
  </si>
  <si>
    <t>Trần Thị Nhã Phương</t>
  </si>
  <si>
    <r>
      <rPr>
        <sz val="12"/>
        <color theme="1"/>
        <rFont val="新細明體"/>
        <family val="2"/>
        <charset val="136"/>
      </rPr>
      <t>陳氏雅芳</t>
    </r>
  </si>
  <si>
    <t>Nguyễn Hữu Hạnh</t>
  </si>
  <si>
    <r>
      <rPr>
        <sz val="12"/>
        <color theme="1"/>
        <rFont val="新細明體"/>
        <family val="2"/>
        <charset val="136"/>
      </rPr>
      <t>阮有幸</t>
    </r>
  </si>
  <si>
    <t>Vũ Mão</t>
  </si>
  <si>
    <r>
      <rPr>
        <sz val="12"/>
        <color theme="1"/>
        <rFont val="新細明體"/>
        <family val="2"/>
        <charset val="136"/>
      </rPr>
      <t>武卯</t>
    </r>
  </si>
  <si>
    <t>Bùi Đắc Tuyên</t>
  </si>
  <si>
    <r>
      <rPr>
        <sz val="12"/>
        <color theme="1"/>
        <rFont val="新細明體"/>
        <family val="2"/>
        <charset val="136"/>
      </rPr>
      <t>裴得宣</t>
    </r>
  </si>
  <si>
    <r>
      <t>Phạm Th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 xml:space="preserve"> Căng</t>
    </r>
  </si>
  <si>
    <r>
      <rPr>
        <sz val="12"/>
        <color theme="1"/>
        <rFont val="新細明體"/>
        <family val="2"/>
        <charset val="136"/>
      </rPr>
      <t>范世矜</t>
    </r>
  </si>
  <si>
    <t>Bùi Bằng Thuận</t>
  </si>
  <si>
    <r>
      <rPr>
        <sz val="12"/>
        <color theme="1"/>
        <rFont val="新細明體"/>
        <family val="2"/>
        <charset val="136"/>
      </rPr>
      <t>裴鵬順</t>
    </r>
  </si>
  <si>
    <t>Bùi Bằng Phấn</t>
  </si>
  <si>
    <r>
      <rPr>
        <sz val="12"/>
        <color theme="1"/>
        <rFont val="新細明體"/>
        <family val="2"/>
        <charset val="136"/>
      </rPr>
      <t>裴鵬奮</t>
    </r>
  </si>
  <si>
    <t>Bùi Bằng Đoàn</t>
  </si>
  <si>
    <r>
      <rPr>
        <sz val="12"/>
        <color theme="1"/>
        <rFont val="新細明體"/>
        <family val="2"/>
        <charset val="136"/>
      </rPr>
      <t>裴朋團</t>
    </r>
  </si>
  <si>
    <t>Bùi Tường Huân</t>
  </si>
  <si>
    <r>
      <rPr>
        <sz val="12"/>
        <color theme="1"/>
        <rFont val="新細明體"/>
        <family val="2"/>
        <charset val="136"/>
      </rPr>
      <t>裴祥勛</t>
    </r>
  </si>
  <si>
    <t>Bùi Dzinh</t>
  </si>
  <si>
    <r>
      <rPr>
        <sz val="12"/>
        <color theme="1"/>
        <rFont val="新細明體"/>
        <family val="2"/>
        <charset val="136"/>
      </rPr>
      <t>裴營</t>
    </r>
  </si>
  <si>
    <t>Bùi Tín</t>
  </si>
  <si>
    <r>
      <rPr>
        <sz val="12"/>
        <color theme="1"/>
        <rFont val="新細明體"/>
        <family val="2"/>
        <charset val="136"/>
      </rPr>
      <t>裴信</t>
    </r>
  </si>
  <si>
    <t>Lê Như Hùng</t>
  </si>
  <si>
    <r>
      <rPr>
        <sz val="12"/>
        <color theme="1"/>
        <rFont val="新細明體"/>
        <family val="2"/>
        <charset val="136"/>
      </rPr>
      <t>黎如雄</t>
    </r>
  </si>
  <si>
    <t>Bùi Phó Chí</t>
  </si>
  <si>
    <r>
      <rPr>
        <sz val="12"/>
        <color theme="1"/>
        <rFont val="新細明體"/>
        <family val="2"/>
        <charset val="136"/>
      </rPr>
      <t>裴傅志</t>
    </r>
  </si>
  <si>
    <t>Bùi Quang Chiêu</t>
  </si>
  <si>
    <r>
      <rPr>
        <sz val="12"/>
        <color theme="1"/>
        <rFont val="新細明體"/>
        <family val="2"/>
        <charset val="136"/>
      </rPr>
      <t>裴光昭</t>
    </r>
  </si>
  <si>
    <t>Bùi Xuân Phái</t>
  </si>
  <si>
    <r>
      <rPr>
        <sz val="12"/>
        <color theme="1"/>
        <rFont val="新細明體"/>
        <family val="2"/>
        <charset val="136"/>
      </rPr>
      <t>裴春派</t>
    </r>
  </si>
  <si>
    <t>Bùi Diễm</t>
  </si>
  <si>
    <r>
      <rPr>
        <sz val="12"/>
        <color theme="1"/>
        <rFont val="新細明體"/>
        <family val="2"/>
        <charset val="136"/>
      </rPr>
      <t>裴豔</t>
    </r>
  </si>
  <si>
    <t>Nguyễn Hữu Hào</t>
  </si>
  <si>
    <r>
      <rPr>
        <sz val="12"/>
        <color theme="1"/>
        <rFont val="新細明體"/>
        <family val="2"/>
        <charset val="136"/>
      </rPr>
      <t>阮有豪</t>
    </r>
  </si>
  <si>
    <t>Nguyễn Trần Hưng Long</t>
  </si>
  <si>
    <r>
      <rPr>
        <sz val="12"/>
        <color theme="1"/>
        <rFont val="新細明體"/>
        <family val="2"/>
        <charset val="136"/>
      </rPr>
      <t>阮陳興隆</t>
    </r>
  </si>
  <si>
    <t>Nguyễn Phúc Hiệp</t>
  </si>
  <si>
    <r>
      <rPr>
        <sz val="12"/>
        <color theme="1"/>
        <rFont val="新細明體"/>
        <family val="2"/>
        <charset val="136"/>
      </rPr>
      <t>阮福洽</t>
    </r>
  </si>
  <si>
    <t>Nguyễn Phúc Trạch</t>
  </si>
  <si>
    <r>
      <rPr>
        <sz val="12"/>
        <color theme="1"/>
        <rFont val="新細明體"/>
        <family val="2"/>
        <charset val="136"/>
      </rPr>
      <t>阮福澤</t>
    </r>
  </si>
  <si>
    <t>Nguyễn Phúc Nguyên</t>
  </si>
  <si>
    <r>
      <rPr>
        <sz val="12"/>
        <color theme="1"/>
        <rFont val="新細明體"/>
        <family val="2"/>
        <charset val="136"/>
      </rPr>
      <t>阮福源</t>
    </r>
  </si>
  <si>
    <t>Nguyễn Tăng Long</t>
  </si>
  <si>
    <r>
      <rPr>
        <sz val="12"/>
        <color theme="1"/>
        <rFont val="新細明體"/>
        <family val="2"/>
        <charset val="136"/>
      </rPr>
      <t>阮增龍</t>
    </r>
  </si>
  <si>
    <t>Nguyễn Khoa Chiêm</t>
  </si>
  <si>
    <r>
      <rPr>
        <sz val="12"/>
        <color theme="1"/>
        <rFont val="新細明體"/>
        <family val="2"/>
        <charset val="136"/>
      </rPr>
      <t>阮科占</t>
    </r>
  </si>
  <si>
    <t>Nguyễn Khoa Nam</t>
  </si>
  <si>
    <r>
      <rPr>
        <sz val="12"/>
        <color theme="1"/>
        <rFont val="新細明體"/>
        <family val="2"/>
        <charset val="136"/>
      </rPr>
      <t>阮科南</t>
    </r>
  </si>
  <si>
    <t>Nguyễn Khoa Toàn</t>
  </si>
  <si>
    <r>
      <rPr>
        <sz val="12"/>
        <color theme="1"/>
        <rFont val="新細明體"/>
        <family val="2"/>
        <charset val="136"/>
      </rPr>
      <t>阮科全</t>
    </r>
  </si>
  <si>
    <t>Trịnh Sầu Dư</t>
  </si>
  <si>
    <r>
      <rPr>
        <sz val="12"/>
        <color theme="1"/>
        <rFont val="新細明體"/>
        <family val="2"/>
        <charset val="136"/>
      </rPr>
      <t>鄭愁予</t>
    </r>
  </si>
  <si>
    <r>
      <t>Đi</t>
    </r>
    <r>
      <rPr>
        <sz val="12"/>
        <color theme="1"/>
        <rFont val="新細明體"/>
        <family val="2"/>
        <charset val="136"/>
      </rPr>
      <t>ề</t>
    </r>
    <r>
      <rPr>
        <sz val="12"/>
        <color theme="1"/>
        <rFont val="Arial"/>
        <family val="2"/>
      </rPr>
      <t>n Văn</t>
    </r>
  </si>
  <si>
    <r>
      <rPr>
        <sz val="12"/>
        <color theme="1"/>
        <rFont val="新細明體"/>
        <family val="2"/>
      </rPr>
      <t>田文</t>
    </r>
  </si>
  <si>
    <r>
      <t>Đi</t>
    </r>
    <r>
      <rPr>
        <sz val="12"/>
        <color theme="1"/>
        <rFont val="新細明體"/>
        <family val="2"/>
        <charset val="136"/>
      </rPr>
      <t>ề</t>
    </r>
    <r>
      <rPr>
        <sz val="12"/>
        <color theme="1"/>
        <rFont val="Arial"/>
        <family val="2"/>
      </rPr>
      <t>n Văn Tú</t>
    </r>
  </si>
  <si>
    <r>
      <rPr>
        <sz val="12"/>
        <color theme="1"/>
        <rFont val="新細明體"/>
        <family val="2"/>
      </rPr>
      <t>田文秀</t>
    </r>
  </si>
  <si>
    <r>
      <t>Nguyễn Ti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n Định</t>
    </r>
  </si>
  <si>
    <r>
      <rPr>
        <sz val="12"/>
        <color theme="1"/>
        <rFont val="新細明體"/>
        <family val="2"/>
        <charset val="136"/>
      </rPr>
      <t>阮進定</t>
    </r>
  </si>
  <si>
    <t>Nguyễn Văn Tú</t>
  </si>
  <si>
    <r>
      <rPr>
        <sz val="12"/>
        <color theme="1"/>
        <rFont val="新細明體"/>
        <family val="2"/>
        <charset val="136"/>
      </rPr>
      <t>阮文秀</t>
    </r>
  </si>
  <si>
    <t>Nguyễn Văn Tu</t>
  </si>
  <si>
    <r>
      <rPr>
        <sz val="12"/>
        <color theme="1"/>
        <rFont val="新細明體"/>
        <family val="2"/>
        <charset val="136"/>
      </rPr>
      <t>阮文修</t>
    </r>
  </si>
  <si>
    <t>Nguyễn Quang Bật</t>
    <phoneticPr fontId="1" type="noConversion"/>
  </si>
  <si>
    <r>
      <rPr>
        <sz val="12"/>
        <color theme="1"/>
        <rFont val="新細明體"/>
        <family val="2"/>
        <charset val="136"/>
      </rPr>
      <t>阮光弼</t>
    </r>
    <phoneticPr fontId="1" type="noConversion"/>
  </si>
  <si>
    <t>Tăng Thanh Hà</t>
  </si>
  <si>
    <r>
      <rPr>
        <sz val="12"/>
        <color theme="1"/>
        <rFont val="新細明體"/>
        <family val="2"/>
        <charset val="136"/>
      </rPr>
      <t>曾青霞</t>
    </r>
  </si>
  <si>
    <t>Nguyễn Quang A</t>
    <phoneticPr fontId="1" type="noConversion"/>
  </si>
  <si>
    <r>
      <rPr>
        <sz val="12"/>
        <color theme="1"/>
        <rFont val="新細明體"/>
        <family val="2"/>
        <charset val="136"/>
      </rPr>
      <t>阮光阿</t>
    </r>
  </si>
  <si>
    <t>Nguyễn Quang Sáng</t>
  </si>
  <si>
    <r>
      <rPr>
        <sz val="12"/>
        <color theme="1"/>
        <rFont val="新細明體"/>
        <family val="2"/>
        <charset val="136"/>
      </rPr>
      <t>阮光創</t>
    </r>
  </si>
  <si>
    <t>Trần Tiễn Hối</t>
  </si>
  <si>
    <r>
      <rPr>
        <sz val="12"/>
        <color theme="1"/>
        <rFont val="新細明體"/>
        <family val="2"/>
        <charset val="136"/>
      </rPr>
      <t>陳踐誨</t>
    </r>
  </si>
  <si>
    <t>Nguyễn Công Trứ</t>
  </si>
  <si>
    <r>
      <rPr>
        <sz val="12"/>
        <color theme="1"/>
        <rFont val="新細明體"/>
        <family val="2"/>
        <charset val="136"/>
      </rPr>
      <t>阮公著</t>
    </r>
  </si>
  <si>
    <t>Trần Dưỡng Độn</t>
  </si>
  <si>
    <r>
      <rPr>
        <sz val="12"/>
        <color theme="1"/>
        <rFont val="新細明體"/>
        <family val="2"/>
        <charset val="136"/>
      </rPr>
      <t>陳養鈍</t>
    </r>
  </si>
  <si>
    <t>Trần Tiễn Thành</t>
  </si>
  <si>
    <r>
      <rPr>
        <sz val="12"/>
        <color theme="1"/>
        <rFont val="新細明體"/>
        <family val="2"/>
        <charset val="136"/>
      </rPr>
      <t>陳踐誠</t>
    </r>
  </si>
  <si>
    <r>
      <t>Trương Đăng Qu</t>
    </r>
    <r>
      <rPr>
        <sz val="12"/>
        <color theme="1"/>
        <rFont val="新細明體"/>
        <family val="2"/>
        <charset val="136"/>
      </rPr>
      <t>ế</t>
    </r>
  </si>
  <si>
    <r>
      <rPr>
        <sz val="12"/>
        <color theme="1"/>
        <rFont val="新細明體"/>
        <family val="2"/>
        <charset val="136"/>
      </rPr>
      <t>張登桂</t>
    </r>
  </si>
  <si>
    <t>Lâm Duy Nghĩa</t>
  </si>
  <si>
    <r>
      <rPr>
        <sz val="12"/>
        <color theme="1"/>
        <rFont val="新細明體"/>
        <family val="2"/>
        <charset val="136"/>
      </rPr>
      <t>林維義</t>
    </r>
  </si>
  <si>
    <t>Vũ Văn Giải</t>
  </si>
  <si>
    <r>
      <rPr>
        <sz val="12"/>
        <color theme="1"/>
        <rFont val="新細明體"/>
        <family val="2"/>
        <charset val="136"/>
      </rPr>
      <t>武文解</t>
    </r>
  </si>
  <si>
    <t>Nguyễn Tri Phương</t>
  </si>
  <si>
    <r>
      <rPr>
        <sz val="12"/>
        <color theme="1"/>
        <rFont val="新細明體"/>
        <family val="2"/>
        <charset val="136"/>
      </rPr>
      <t>阮知方</t>
    </r>
  </si>
  <si>
    <t>Đào Đăng Tấn</t>
  </si>
  <si>
    <r>
      <rPr>
        <sz val="12"/>
        <color theme="1"/>
        <rFont val="新細明體"/>
        <family val="2"/>
        <charset val="136"/>
      </rPr>
      <t>陶登進</t>
    </r>
  </si>
  <si>
    <t>Đào Tấn</t>
  </si>
  <si>
    <r>
      <rPr>
        <sz val="12"/>
        <color theme="1"/>
        <rFont val="新細明體"/>
        <family val="2"/>
        <charset val="136"/>
      </rPr>
      <t>陶進</t>
    </r>
  </si>
  <si>
    <t>Nguyễn Tường Phổ</t>
  </si>
  <si>
    <r>
      <rPr>
        <sz val="12"/>
        <color theme="1"/>
        <rFont val="新細明體"/>
        <family val="2"/>
        <charset val="136"/>
      </rPr>
      <t>阮祥溥</t>
    </r>
  </si>
  <si>
    <r>
      <t>Hà Tông Quy</t>
    </r>
    <r>
      <rPr>
        <sz val="12"/>
        <color theme="1"/>
        <rFont val="新細明體"/>
        <family val="2"/>
        <charset val="136"/>
      </rPr>
      <t>ề</t>
    </r>
    <r>
      <rPr>
        <sz val="12"/>
        <color theme="1"/>
        <rFont val="Arial"/>
        <family val="2"/>
      </rPr>
      <t>n</t>
    </r>
  </si>
  <si>
    <r>
      <rPr>
        <sz val="12"/>
        <color theme="1"/>
        <rFont val="新細明體"/>
        <family val="2"/>
        <charset val="136"/>
      </rPr>
      <t>何宗權</t>
    </r>
  </si>
  <si>
    <t>Nguyễn Đăng Đạo</t>
  </si>
  <si>
    <r>
      <rPr>
        <sz val="12"/>
        <color theme="1"/>
        <rFont val="新細明體"/>
        <family val="2"/>
        <charset val="136"/>
      </rPr>
      <t>阮登道</t>
    </r>
  </si>
  <si>
    <t>Nguyễn Đa Phương</t>
  </si>
  <si>
    <r>
      <rPr>
        <sz val="12"/>
        <color theme="1"/>
        <rFont val="新細明體"/>
        <family val="2"/>
        <charset val="136"/>
      </rPr>
      <t>阮多方</t>
    </r>
  </si>
  <si>
    <t>Mạc Đĩnh Chi</t>
  </si>
  <si>
    <r>
      <rPr>
        <sz val="12"/>
        <color theme="1"/>
        <rFont val="新細明體"/>
        <family val="2"/>
        <charset val="136"/>
      </rPr>
      <t>莫挺之</t>
    </r>
  </si>
  <si>
    <t>Trần Quốc Tung</t>
  </si>
  <si>
    <r>
      <rPr>
        <sz val="12"/>
        <color theme="1"/>
        <rFont val="新細明體"/>
        <family val="2"/>
        <charset val="136"/>
      </rPr>
      <t>陳國嵩</t>
    </r>
  </si>
  <si>
    <t>Lê Tương Dực</t>
  </si>
  <si>
    <r>
      <rPr>
        <sz val="12"/>
        <color theme="1"/>
        <rFont val="新細明體"/>
        <family val="2"/>
        <charset val="136"/>
      </rPr>
      <t>黎襄翼</t>
    </r>
  </si>
  <si>
    <t>Giản Tu Công</t>
    <phoneticPr fontId="1" type="noConversion"/>
  </si>
  <si>
    <r>
      <rPr>
        <sz val="12"/>
        <color theme="1"/>
        <rFont val="新細明體"/>
        <family val="2"/>
        <charset val="136"/>
      </rPr>
      <t>簡修公</t>
    </r>
  </si>
  <si>
    <t>Nguyễn Văn Lang</t>
  </si>
  <si>
    <r>
      <rPr>
        <sz val="12"/>
        <color theme="1"/>
        <rFont val="新細明體"/>
        <family val="2"/>
        <charset val="136"/>
      </rPr>
      <t>阮文郎</t>
    </r>
  </si>
  <si>
    <t>Nguyễn Hoằng Dụ</t>
  </si>
  <si>
    <r>
      <rPr>
        <sz val="12"/>
        <color theme="1"/>
        <rFont val="新細明體"/>
        <family val="2"/>
        <charset val="136"/>
      </rPr>
      <t>阮弘裕</t>
    </r>
  </si>
  <si>
    <t>Mạc Thái Tổ</t>
  </si>
  <si>
    <r>
      <rPr>
        <sz val="12"/>
        <color theme="1"/>
        <rFont val="新細明體"/>
        <family val="2"/>
        <charset val="136"/>
      </rPr>
      <t>莫太祖</t>
    </r>
  </si>
  <si>
    <t>Nguyễn Hoàng</t>
  </si>
  <si>
    <r>
      <rPr>
        <sz val="12"/>
        <color theme="1"/>
        <rFont val="新細明體"/>
        <family val="2"/>
        <charset val="136"/>
      </rPr>
      <t>阮潢</t>
    </r>
  </si>
  <si>
    <t>Mạc Kính Điển</t>
  </si>
  <si>
    <r>
      <rPr>
        <sz val="12"/>
        <color theme="1"/>
        <rFont val="新細明體"/>
        <family val="2"/>
        <charset val="136"/>
      </rPr>
      <t>莫敬典</t>
    </r>
  </si>
  <si>
    <t>Nguyễn Phúc Thự</t>
  </si>
  <si>
    <r>
      <rPr>
        <sz val="12"/>
        <color theme="1"/>
        <rFont val="新細明體"/>
        <family val="2"/>
        <charset val="136"/>
      </rPr>
      <t>阮福曙</t>
    </r>
  </si>
  <si>
    <t>Nguyễn Hoành Từ</t>
  </si>
  <si>
    <r>
      <rPr>
        <sz val="12"/>
        <color theme="1"/>
        <rFont val="新細明體"/>
        <family val="2"/>
        <charset val="136"/>
      </rPr>
      <t>阮宏詞</t>
    </r>
  </si>
  <si>
    <t>Nguyễn Phúc Miên Hoành</t>
  </si>
  <si>
    <r>
      <rPr>
        <sz val="12"/>
        <color theme="1"/>
        <rFont val="新細明體"/>
        <family val="2"/>
        <charset val="136"/>
      </rPr>
      <t>阮福綿宏</t>
    </r>
  </si>
  <si>
    <t>Mạc Tuyên Tông</t>
  </si>
  <si>
    <r>
      <rPr>
        <sz val="12"/>
        <color theme="1"/>
        <rFont val="新細明體"/>
        <family val="2"/>
        <charset val="136"/>
      </rPr>
      <t>莫宣宗</t>
    </r>
  </si>
  <si>
    <t>Ngô Xương Ngập</t>
  </si>
  <si>
    <r>
      <rPr>
        <sz val="12"/>
        <color theme="1"/>
        <rFont val="新細明體"/>
        <family val="2"/>
        <charset val="136"/>
      </rPr>
      <t>吳昌岌</t>
    </r>
  </si>
  <si>
    <t>Dương Diên Nghệ</t>
  </si>
  <si>
    <r>
      <rPr>
        <sz val="12"/>
        <color theme="1"/>
        <rFont val="新細明體"/>
        <family val="2"/>
        <charset val="136"/>
      </rPr>
      <t>楊延藝</t>
    </r>
  </si>
  <si>
    <t>Dương Đình Nghệ</t>
  </si>
  <si>
    <r>
      <rPr>
        <sz val="12"/>
        <color theme="1"/>
        <rFont val="新細明體"/>
        <family val="2"/>
        <charset val="136"/>
      </rPr>
      <t>楊廷藝</t>
    </r>
  </si>
  <si>
    <r>
      <t>Ngô Quy</t>
    </r>
    <r>
      <rPr>
        <sz val="12"/>
        <color theme="1"/>
        <rFont val="新細明體"/>
        <family val="2"/>
        <charset val="136"/>
      </rPr>
      <t>ề</t>
    </r>
    <r>
      <rPr>
        <sz val="12"/>
        <color theme="1"/>
        <rFont val="Arial"/>
        <family val="2"/>
      </rPr>
      <t>n</t>
    </r>
  </si>
  <si>
    <r>
      <rPr>
        <sz val="12"/>
        <color theme="1"/>
        <rFont val="新細明體"/>
        <family val="2"/>
        <charset val="136"/>
      </rPr>
      <t>吳權</t>
    </r>
  </si>
  <si>
    <t>Ngô Chân Lưu</t>
  </si>
  <si>
    <r>
      <rPr>
        <sz val="12"/>
        <color theme="1"/>
        <rFont val="新細明體"/>
        <family val="2"/>
        <charset val="136"/>
      </rPr>
      <t>吳真流</t>
    </r>
  </si>
  <si>
    <t>Khuông Việt</t>
  </si>
  <si>
    <r>
      <rPr>
        <sz val="12"/>
        <color theme="1"/>
        <rFont val="新細明體"/>
        <family val="2"/>
        <charset val="136"/>
      </rPr>
      <t>匡越</t>
    </r>
  </si>
  <si>
    <t>Phạm Sư Mạnh</t>
  </si>
  <si>
    <r>
      <rPr>
        <sz val="12"/>
        <color theme="1"/>
        <rFont val="新細明體"/>
        <family val="2"/>
        <charset val="136"/>
      </rPr>
      <t>范師孟</t>
    </r>
  </si>
  <si>
    <t>Chu Văn An</t>
  </si>
  <si>
    <r>
      <rPr>
        <sz val="12"/>
        <color theme="1"/>
        <rFont val="新細明體"/>
        <family val="2"/>
        <charset val="136"/>
      </rPr>
      <t>朱文安</t>
    </r>
  </si>
  <si>
    <t>Mạc Mậu Hợp</t>
  </si>
  <si>
    <r>
      <rPr>
        <sz val="12"/>
        <color theme="1"/>
        <rFont val="新細明體"/>
        <family val="2"/>
        <charset val="136"/>
      </rPr>
      <t>莫茂洽</t>
    </r>
  </si>
  <si>
    <t>Lương Hữu Khánh</t>
    <phoneticPr fontId="1" type="noConversion"/>
  </si>
  <si>
    <r>
      <rPr>
        <sz val="12"/>
        <color theme="1"/>
        <rFont val="新細明體"/>
        <family val="2"/>
        <charset val="136"/>
      </rPr>
      <t>梁有慶</t>
    </r>
    <phoneticPr fontId="1" type="noConversion"/>
  </si>
  <si>
    <t>Lương Đắc Bằng</t>
  </si>
  <si>
    <r>
      <rPr>
        <sz val="12"/>
        <color theme="1"/>
        <rFont val="新細明體"/>
        <family val="2"/>
        <charset val="136"/>
      </rPr>
      <t>梁得朋</t>
    </r>
    <phoneticPr fontId="1" type="noConversion"/>
  </si>
  <si>
    <t>Nguyễn Bỉnh Khiêm</t>
  </si>
  <si>
    <r>
      <rPr>
        <sz val="12"/>
        <color theme="1"/>
        <rFont val="新細明體"/>
        <family val="2"/>
        <charset val="136"/>
      </rPr>
      <t>阮秉謙</t>
    </r>
  </si>
  <si>
    <t>Dương Khổng Lộ</t>
  </si>
  <si>
    <r>
      <rPr>
        <sz val="12"/>
        <color theme="1"/>
        <rFont val="新細明體"/>
        <family val="2"/>
        <charset val="136"/>
      </rPr>
      <t>楊空路</t>
    </r>
  </si>
  <si>
    <t>Nguyễn Chí Thành</t>
  </si>
  <si>
    <r>
      <rPr>
        <sz val="12"/>
        <color theme="1"/>
        <rFont val="新細明體"/>
        <family val="2"/>
        <charset val="136"/>
      </rPr>
      <t>阮至誠</t>
    </r>
  </si>
  <si>
    <t>Lý Quốc Sư</t>
  </si>
  <si>
    <r>
      <rPr>
        <sz val="12"/>
        <color theme="1"/>
        <rFont val="新細明體"/>
        <family val="2"/>
        <charset val="136"/>
      </rPr>
      <t>李國師</t>
    </r>
  </si>
  <si>
    <t>Nguyễn Minh Không</t>
  </si>
  <si>
    <r>
      <rPr>
        <sz val="12"/>
        <color theme="1"/>
        <rFont val="新細明體"/>
        <family val="2"/>
        <charset val="136"/>
      </rPr>
      <t>阮明空</t>
    </r>
  </si>
  <si>
    <t>Vạn Hạnh</t>
  </si>
  <si>
    <r>
      <rPr>
        <sz val="12"/>
        <color theme="1"/>
        <rFont val="新細明體"/>
        <family val="2"/>
        <charset val="136"/>
      </rPr>
      <t>萬行</t>
    </r>
  </si>
  <si>
    <t>Từ Đạo Hạnh</t>
  </si>
  <si>
    <r>
      <rPr>
        <sz val="12"/>
        <color theme="1"/>
        <rFont val="新細明體"/>
        <family val="2"/>
        <charset val="136"/>
      </rPr>
      <t>徐道行</t>
    </r>
  </si>
  <si>
    <t>Ngô Thị Ngọc Dao</t>
  </si>
  <si>
    <r>
      <rPr>
        <sz val="12"/>
        <color theme="1"/>
        <rFont val="新細明體"/>
        <family val="2"/>
        <charset val="136"/>
      </rPr>
      <t>吳氏玉瑤</t>
    </r>
  </si>
  <si>
    <t>Nguyễn Hữu Chỉnh</t>
  </si>
  <si>
    <r>
      <rPr>
        <sz val="12"/>
        <color theme="1"/>
        <rFont val="新細明體"/>
        <family val="2"/>
        <charset val="136"/>
      </rPr>
      <t>阮有整</t>
    </r>
  </si>
  <si>
    <t>Lê Tranh</t>
  </si>
  <si>
    <r>
      <rPr>
        <sz val="12"/>
        <color theme="1"/>
        <rFont val="新細明體"/>
        <family val="2"/>
        <charset val="136"/>
      </rPr>
      <t>黎錚</t>
    </r>
  </si>
  <si>
    <t>Lê Tư Thành</t>
  </si>
  <si>
    <r>
      <rPr>
        <sz val="12"/>
        <color theme="1"/>
        <rFont val="新細明體"/>
        <family val="2"/>
        <charset val="136"/>
      </rPr>
      <t>黎思誠</t>
    </r>
  </si>
  <si>
    <t>Lê Hạo</t>
  </si>
  <si>
    <r>
      <rPr>
        <sz val="12"/>
        <color theme="1"/>
        <rFont val="新細明體"/>
        <family val="2"/>
        <charset val="136"/>
      </rPr>
      <t>黎灝</t>
    </r>
  </si>
  <si>
    <t>Lê Thánh Tông</t>
  </si>
  <si>
    <r>
      <rPr>
        <sz val="12"/>
        <color theme="1"/>
        <rFont val="新細明體"/>
        <family val="2"/>
        <charset val="136"/>
      </rPr>
      <t>黎聖宗</t>
    </r>
  </si>
  <si>
    <t>Lê Ngọc Hân</t>
  </si>
  <si>
    <r>
      <rPr>
        <sz val="12"/>
        <color theme="1"/>
        <rFont val="新細明體"/>
        <family val="2"/>
        <charset val="136"/>
      </rPr>
      <t>黎玉昕</t>
    </r>
  </si>
  <si>
    <t>Phùng Khắc Khoan</t>
  </si>
  <si>
    <r>
      <rPr>
        <sz val="12"/>
        <color theme="1"/>
        <rFont val="新細明體"/>
        <family val="2"/>
        <charset val="136"/>
      </rPr>
      <t>馮克寬</t>
    </r>
  </si>
  <si>
    <t>Nguyễn Thị Lộ</t>
  </si>
  <si>
    <r>
      <rPr>
        <sz val="12"/>
        <color theme="1"/>
        <rFont val="新細明體"/>
        <family val="2"/>
        <charset val="136"/>
      </rPr>
      <t>阮氏路</t>
    </r>
  </si>
  <si>
    <t>Ôn Như Hầu</t>
  </si>
  <si>
    <r>
      <rPr>
        <sz val="12"/>
        <color theme="1"/>
        <rFont val="新細明體"/>
        <family val="2"/>
        <charset val="136"/>
      </rPr>
      <t>溫如侯</t>
    </r>
  </si>
  <si>
    <r>
      <t>Nguyễn Gia Thi</t>
    </r>
    <r>
      <rPr>
        <sz val="12"/>
        <color theme="1"/>
        <rFont val="新細明體"/>
        <family val="2"/>
        <charset val="136"/>
      </rPr>
      <t>ề</t>
    </r>
    <r>
      <rPr>
        <sz val="12"/>
        <color theme="1"/>
        <rFont val="Arial"/>
        <family val="2"/>
      </rPr>
      <t>u</t>
    </r>
  </si>
  <si>
    <r>
      <rPr>
        <sz val="12"/>
        <color theme="1"/>
        <rFont val="新細明體"/>
        <family val="2"/>
        <charset val="136"/>
      </rPr>
      <t>阮嘉韶</t>
    </r>
  </si>
  <si>
    <t>Nguyễn Nghiễm</t>
    <phoneticPr fontId="1" type="noConversion"/>
  </si>
  <si>
    <r>
      <rPr>
        <sz val="12"/>
        <color theme="1"/>
        <rFont val="新細明體"/>
        <family val="2"/>
        <charset val="136"/>
      </rPr>
      <t>阮儼</t>
    </r>
    <phoneticPr fontId="1" type="noConversion"/>
  </si>
  <si>
    <t>Hồ Xuân Hương</t>
  </si>
  <si>
    <r>
      <rPr>
        <sz val="12"/>
        <color theme="1"/>
        <rFont val="新細明體"/>
        <family val="2"/>
        <charset val="136"/>
      </rPr>
      <t>胡春香</t>
    </r>
  </si>
  <si>
    <t>Tạ Phong Tần</t>
  </si>
  <si>
    <r>
      <rPr>
        <sz val="12"/>
        <color theme="1"/>
        <rFont val="新細明體"/>
        <family val="2"/>
        <charset val="136"/>
      </rPr>
      <t>謝風秦</t>
    </r>
  </si>
  <si>
    <t>Nguyễn Ngọc Như Quỳnh</t>
  </si>
  <si>
    <r>
      <rPr>
        <sz val="12"/>
        <color theme="1"/>
        <rFont val="新細明體"/>
        <family val="2"/>
        <charset val="136"/>
      </rPr>
      <t>阮玉如瓊</t>
    </r>
  </si>
  <si>
    <t>Phạm Đoan Trang</t>
  </si>
  <si>
    <r>
      <rPr>
        <sz val="12"/>
        <color theme="1"/>
        <rFont val="新細明體"/>
        <family val="2"/>
        <charset val="136"/>
      </rPr>
      <t>范端莊</t>
    </r>
  </si>
  <si>
    <t>Lê Quốc Quân</t>
  </si>
  <si>
    <r>
      <rPr>
        <sz val="12"/>
        <color theme="1"/>
        <rFont val="新細明體"/>
        <family val="2"/>
        <charset val="136"/>
      </rPr>
      <t>黎國君</t>
    </r>
  </si>
  <si>
    <t>Nguyễn Tái Tích</t>
  </si>
  <si>
    <r>
      <rPr>
        <sz val="12"/>
        <color theme="1"/>
        <rFont val="新細明體"/>
        <family val="2"/>
        <charset val="136"/>
      </rPr>
      <t>阮載績</t>
    </r>
  </si>
  <si>
    <t>Bùi Hữu Nghĩa</t>
  </si>
  <si>
    <r>
      <rPr>
        <sz val="12"/>
        <color theme="1"/>
        <rFont val="新細明體"/>
        <family val="2"/>
        <charset val="136"/>
      </rPr>
      <t>裴有義</t>
    </r>
  </si>
  <si>
    <t>Lương Khải Siêu</t>
  </si>
  <si>
    <r>
      <rPr>
        <sz val="12"/>
        <color theme="1"/>
        <rFont val="新細明體"/>
        <family val="2"/>
        <charset val="136"/>
      </rPr>
      <t>梁啟超</t>
    </r>
  </si>
  <si>
    <t>Khang Hữu Vi</t>
  </si>
  <si>
    <r>
      <rPr>
        <sz val="12"/>
        <color theme="1"/>
        <rFont val="新細明體"/>
        <family val="2"/>
        <charset val="136"/>
      </rPr>
      <t>康有為</t>
    </r>
  </si>
  <si>
    <t>Lưu Quang Vũ</t>
  </si>
  <si>
    <r>
      <rPr>
        <sz val="12"/>
        <color theme="1"/>
        <rFont val="新細明體"/>
        <family val="2"/>
        <charset val="136"/>
      </rPr>
      <t>劉光武</t>
    </r>
  </si>
  <si>
    <t>Nguyễn Chức Sắc</t>
  </si>
  <si>
    <r>
      <rPr>
        <sz val="12"/>
        <color theme="1"/>
        <rFont val="新細明體"/>
        <family val="2"/>
        <charset val="136"/>
      </rPr>
      <t>阮職色</t>
    </r>
  </si>
  <si>
    <r>
      <t>Ki</t>
    </r>
    <r>
      <rPr>
        <sz val="12"/>
        <color theme="1"/>
        <rFont val="新細明體"/>
        <family val="2"/>
        <charset val="136"/>
      </rPr>
      <t>ề</t>
    </r>
    <r>
      <rPr>
        <sz val="12"/>
        <color theme="1"/>
        <rFont val="Arial"/>
        <family val="2"/>
      </rPr>
      <t>u Mộng Thu</t>
    </r>
  </si>
  <si>
    <r>
      <rPr>
        <sz val="12"/>
        <color theme="1"/>
        <rFont val="新細明體"/>
        <family val="2"/>
        <charset val="136"/>
      </rPr>
      <t>喬夢秋</t>
    </r>
  </si>
  <si>
    <t>Dương Thu Hương</t>
    <phoneticPr fontId="1" type="noConversion"/>
  </si>
  <si>
    <r>
      <rPr>
        <sz val="12"/>
        <color theme="1"/>
        <rFont val="新細明體"/>
        <family val="2"/>
        <charset val="136"/>
      </rPr>
      <t>楊秋香</t>
    </r>
    <phoneticPr fontId="1" type="noConversion"/>
  </si>
  <si>
    <r>
      <t>Ngô Vi</t>
    </r>
    <r>
      <rPr>
        <sz val="12"/>
        <color theme="1"/>
        <rFont val="Calibri"/>
        <family val="2"/>
        <charset val="163"/>
      </rPr>
      <t>ế</t>
    </r>
    <r>
      <rPr>
        <sz val="12"/>
        <color theme="1"/>
        <rFont val="Arial"/>
        <family val="2"/>
      </rPr>
      <t>t Thụ</t>
    </r>
    <phoneticPr fontId="1" type="noConversion"/>
  </si>
  <si>
    <r>
      <rPr>
        <sz val="10"/>
        <color theme="1"/>
        <rFont val="微軟正黑體"/>
        <family val="2"/>
        <charset val="136"/>
      </rPr>
      <t>吳曰樹</t>
    </r>
    <phoneticPr fontId="1" type="noConversion"/>
  </si>
  <si>
    <t>Hoàng Thị Nga</t>
  </si>
  <si>
    <r>
      <rPr>
        <sz val="12"/>
        <color theme="1"/>
        <rFont val="新細明體"/>
        <family val="2"/>
        <charset val="136"/>
      </rPr>
      <t>黃氏娥</t>
    </r>
    <phoneticPr fontId="1" type="noConversion"/>
  </si>
  <si>
    <t>Ngụy Như Kon Tum</t>
    <phoneticPr fontId="1" type="noConversion"/>
  </si>
  <si>
    <r>
      <rPr>
        <sz val="12"/>
        <color theme="1"/>
        <rFont val="新細明體"/>
        <family val="2"/>
        <charset val="136"/>
      </rPr>
      <t>魏如崑嵩</t>
    </r>
  </si>
  <si>
    <t>Thang Hoa Sân</t>
  </si>
  <si>
    <r>
      <rPr>
        <sz val="12"/>
        <color theme="1"/>
        <rFont val="新細明體"/>
        <family val="2"/>
        <charset val="136"/>
      </rPr>
      <t>湯華燊</t>
    </r>
  </si>
  <si>
    <t>Trần Hữu Tước</t>
  </si>
  <si>
    <r>
      <rPr>
        <sz val="12"/>
        <color theme="1"/>
        <rFont val="新細明體"/>
        <family val="2"/>
        <charset val="136"/>
      </rPr>
      <t>陳有爵</t>
    </r>
  </si>
  <si>
    <t>Phạm Quang Lễ</t>
  </si>
  <si>
    <r>
      <rPr>
        <sz val="12"/>
        <color theme="1"/>
        <rFont val="新細明體"/>
        <family val="2"/>
        <charset val="136"/>
      </rPr>
      <t>范光禮</t>
    </r>
  </si>
  <si>
    <t>Trần Đại Nghĩa</t>
  </si>
  <si>
    <r>
      <rPr>
        <sz val="12"/>
        <color theme="1"/>
        <rFont val="新細明體"/>
        <family val="2"/>
        <charset val="136"/>
      </rPr>
      <t>陳大義</t>
    </r>
  </si>
  <si>
    <t>Tôn Thất Trình</t>
  </si>
  <si>
    <r>
      <rPr>
        <sz val="12"/>
        <color theme="1"/>
        <rFont val="新細明體"/>
        <family val="2"/>
        <charset val="136"/>
      </rPr>
      <t>尊室呈</t>
    </r>
  </si>
  <si>
    <t>Bùi Tường Phong</t>
  </si>
  <si>
    <r>
      <rPr>
        <sz val="12"/>
        <color theme="1"/>
        <rFont val="新細明體"/>
        <family val="2"/>
        <charset val="136"/>
      </rPr>
      <t>裴祥風</t>
    </r>
  </si>
  <si>
    <t>Trần Văn Chương</t>
  </si>
  <si>
    <r>
      <rPr>
        <sz val="12"/>
        <color theme="1"/>
        <rFont val="新細明體"/>
        <family val="2"/>
        <charset val="136"/>
      </rPr>
      <t>陳文章</t>
    </r>
  </si>
  <si>
    <t>Trần Văn Đỗ</t>
  </si>
  <si>
    <r>
      <rPr>
        <sz val="12"/>
        <color theme="1"/>
        <rFont val="新細明體"/>
        <family val="2"/>
        <charset val="136"/>
      </rPr>
      <t>陳文杜</t>
    </r>
  </si>
  <si>
    <t>Nguyễn Cao Kỳ</t>
  </si>
  <si>
    <r>
      <rPr>
        <sz val="12"/>
        <color theme="1"/>
        <rFont val="新細明體"/>
        <family val="2"/>
        <charset val="136"/>
      </rPr>
      <t>阮高祺</t>
    </r>
  </si>
  <si>
    <t>Phan Huy Quát</t>
  </si>
  <si>
    <r>
      <rPr>
        <sz val="12"/>
        <color theme="1"/>
        <rFont val="新細明體"/>
        <family val="2"/>
        <charset val="136"/>
      </rPr>
      <t>潘輝括</t>
    </r>
  </si>
  <si>
    <t>Đặng Trần Côn</t>
  </si>
  <si>
    <r>
      <rPr>
        <sz val="12"/>
        <color theme="1"/>
        <rFont val="新細明體"/>
        <family val="2"/>
        <charset val="136"/>
      </rPr>
      <t>鄧陳琨</t>
    </r>
  </si>
  <si>
    <t>Đinh Xuân Lâm</t>
  </si>
  <si>
    <r>
      <rPr>
        <sz val="12"/>
        <color theme="1"/>
        <rFont val="新細明體"/>
        <family val="2"/>
        <charset val="136"/>
      </rPr>
      <t>丁春林</t>
    </r>
  </si>
  <si>
    <t>Phan Huy Tùng</t>
  </si>
  <si>
    <r>
      <rPr>
        <sz val="12"/>
        <color theme="1"/>
        <rFont val="新細明體"/>
        <family val="2"/>
        <charset val="136"/>
      </rPr>
      <t>潘輝松</t>
    </r>
  </si>
  <si>
    <t>Ngô Thì Sĩ</t>
  </si>
  <si>
    <r>
      <rPr>
        <sz val="12"/>
        <color theme="1"/>
        <rFont val="新細明體"/>
        <family val="2"/>
        <charset val="136"/>
      </rPr>
      <t>吳時仕</t>
    </r>
  </si>
  <si>
    <t>Phạm Chi Hương</t>
  </si>
  <si>
    <r>
      <rPr>
        <sz val="12"/>
        <color theme="1"/>
        <rFont val="新細明體"/>
        <family val="2"/>
        <charset val="136"/>
      </rPr>
      <t>范芝香</t>
    </r>
  </si>
  <si>
    <t>Đoàn Thị Điểm</t>
  </si>
  <si>
    <r>
      <rPr>
        <sz val="12"/>
        <color theme="1"/>
        <rFont val="新細明體"/>
        <family val="2"/>
        <charset val="136"/>
      </rPr>
      <t>段氏點</t>
    </r>
  </si>
  <si>
    <t>Ngô Thời Nhiệm</t>
  </si>
  <si>
    <r>
      <rPr>
        <sz val="12"/>
        <color theme="1"/>
        <rFont val="新細明體"/>
        <family val="2"/>
        <charset val="136"/>
      </rPr>
      <t>吳時任</t>
    </r>
  </si>
  <si>
    <t>Hàm Phủ</t>
  </si>
  <si>
    <r>
      <rPr>
        <sz val="12"/>
        <color theme="1"/>
        <rFont val="新細明體"/>
        <family val="2"/>
        <charset val="136"/>
      </rPr>
      <t>涵甫</t>
    </r>
  </si>
  <si>
    <t>Sài Phong</t>
  </si>
  <si>
    <r>
      <rPr>
        <sz val="12"/>
        <color theme="1"/>
        <rFont val="新細明體"/>
        <family val="2"/>
        <charset val="136"/>
      </rPr>
      <t>柴峰</t>
    </r>
  </si>
  <si>
    <t>Phan Huy Vịnh</t>
  </si>
  <si>
    <r>
      <rPr>
        <sz val="12"/>
        <color theme="1"/>
        <rFont val="新細明體"/>
        <family val="2"/>
        <charset val="136"/>
      </rPr>
      <t>潘輝泳</t>
    </r>
  </si>
  <si>
    <t>Phan Huy Chú</t>
  </si>
  <si>
    <r>
      <rPr>
        <sz val="12"/>
        <color theme="1"/>
        <rFont val="新細明體"/>
        <family val="2"/>
        <charset val="136"/>
      </rPr>
      <t>潘輝注</t>
    </r>
  </si>
  <si>
    <t>Phan Huy Ích</t>
  </si>
  <si>
    <r>
      <rPr>
        <sz val="12"/>
        <color theme="1"/>
        <rFont val="新細明體"/>
        <family val="2"/>
        <charset val="136"/>
      </rPr>
      <t>潘輝益</t>
    </r>
  </si>
  <si>
    <t>Phan Huy Lê</t>
  </si>
  <si>
    <r>
      <rPr>
        <sz val="12"/>
        <color theme="1"/>
        <rFont val="新細明體"/>
        <family val="2"/>
        <charset val="136"/>
      </rPr>
      <t>潘輝梨</t>
    </r>
  </si>
  <si>
    <t>Trần Quốc Vượng</t>
  </si>
  <si>
    <r>
      <rPr>
        <sz val="12"/>
        <color theme="1"/>
        <rFont val="新細明體"/>
        <family val="2"/>
        <charset val="136"/>
      </rPr>
      <t>陳國旺</t>
    </r>
  </si>
  <si>
    <t>Hà Văn Tấn</t>
  </si>
  <si>
    <r>
      <rPr>
        <sz val="12"/>
        <color theme="1"/>
        <rFont val="新細明體"/>
        <family val="2"/>
        <charset val="136"/>
      </rPr>
      <t>何文晉</t>
    </r>
  </si>
  <si>
    <t>Hoàng Xuân Hãn</t>
  </si>
  <si>
    <r>
      <rPr>
        <sz val="12"/>
        <color theme="1"/>
        <rFont val="新細明體"/>
        <family val="2"/>
        <charset val="136"/>
      </rPr>
      <t>黃春瀚</t>
    </r>
  </si>
  <si>
    <t>Vũ Hữu</t>
  </si>
  <si>
    <r>
      <rPr>
        <sz val="12"/>
        <color theme="1"/>
        <rFont val="新細明體"/>
        <family val="2"/>
        <charset val="136"/>
      </rPr>
      <t>武有</t>
    </r>
  </si>
  <si>
    <r>
      <t>Trần Lưu Vân Hi</t>
    </r>
    <r>
      <rPr>
        <sz val="12"/>
        <color theme="1"/>
        <rFont val="Calibri"/>
        <family val="2"/>
        <charset val="163"/>
      </rPr>
      <t>ề</t>
    </r>
    <r>
      <rPr>
        <sz val="12"/>
        <color theme="1"/>
        <rFont val="Arial"/>
        <family val="2"/>
      </rPr>
      <t>n</t>
    </r>
    <phoneticPr fontId="1" type="noConversion"/>
  </si>
  <si>
    <r>
      <rPr>
        <sz val="12"/>
        <color theme="1"/>
        <rFont val="新細明體"/>
        <family val="2"/>
        <charset val="136"/>
      </rPr>
      <t>陳劉雲賢</t>
    </r>
    <phoneticPr fontId="1" type="noConversion"/>
  </si>
  <si>
    <t>Ngô Huy Cẩn</t>
  </si>
  <si>
    <r>
      <rPr>
        <sz val="12"/>
        <color theme="1"/>
        <rFont val="新細明體"/>
        <family val="2"/>
        <charset val="136"/>
      </rPr>
      <t>吳輝瑾</t>
    </r>
  </si>
  <si>
    <t>Ngô Bảo Châu</t>
  </si>
  <si>
    <r>
      <rPr>
        <sz val="12"/>
        <color theme="1"/>
        <rFont val="新細明體"/>
        <family val="2"/>
        <charset val="136"/>
      </rPr>
      <t>吳寶珠</t>
    </r>
  </si>
  <si>
    <t>Tuy Quốc Công</t>
  </si>
  <si>
    <r>
      <rPr>
        <sz val="12"/>
        <color theme="1"/>
        <rFont val="新細明體"/>
        <family val="2"/>
        <charset val="136"/>
      </rPr>
      <t>綏國公</t>
    </r>
  </si>
  <si>
    <t>Vỹ Dã</t>
  </si>
  <si>
    <r>
      <rPr>
        <sz val="12"/>
        <color theme="1"/>
        <rFont val="新細明體"/>
        <family val="2"/>
        <charset val="136"/>
      </rPr>
      <t>葦野</t>
    </r>
  </si>
  <si>
    <t>Tĩnh Phố</t>
  </si>
  <si>
    <r>
      <rPr>
        <sz val="12"/>
        <color theme="1"/>
        <rFont val="新細明體"/>
        <family val="2"/>
        <charset val="136"/>
      </rPr>
      <t>靜圃</t>
    </r>
  </si>
  <si>
    <t>Quý Trọng</t>
  </si>
  <si>
    <r>
      <rPr>
        <sz val="12"/>
        <color theme="1"/>
        <rFont val="新細明體"/>
        <family val="2"/>
        <charset val="136"/>
      </rPr>
      <t>季仲</t>
    </r>
  </si>
  <si>
    <t>Khôn Chương</t>
  </si>
  <si>
    <r>
      <rPr>
        <sz val="12"/>
        <color theme="1"/>
        <rFont val="新細明體"/>
        <family val="2"/>
        <charset val="136"/>
      </rPr>
      <t>坤章</t>
    </r>
  </si>
  <si>
    <t>Nguyễn Phúc Thư</t>
  </si>
  <si>
    <r>
      <rPr>
        <sz val="12"/>
        <color theme="1"/>
        <rFont val="新細明體"/>
        <family val="2"/>
        <charset val="136"/>
      </rPr>
      <t>阮福書</t>
    </r>
  </si>
  <si>
    <t>Nguyễn Phúc Miên Trinh</t>
  </si>
  <si>
    <r>
      <rPr>
        <sz val="12"/>
        <color theme="1"/>
        <rFont val="新細明體"/>
        <family val="2"/>
        <charset val="136"/>
      </rPr>
      <t>阮福綿寊</t>
    </r>
  </si>
  <si>
    <t>Nguyễn Ứng Long</t>
  </si>
  <si>
    <r>
      <rPr>
        <sz val="12"/>
        <color theme="1"/>
        <rFont val="新細明體"/>
        <family val="2"/>
        <charset val="136"/>
      </rPr>
      <t>阮應龍</t>
    </r>
  </si>
  <si>
    <t>Nguyễn Phi Khanh</t>
  </si>
  <si>
    <r>
      <rPr>
        <sz val="12"/>
        <color theme="1"/>
        <rFont val="新細明體"/>
        <family val="2"/>
        <charset val="136"/>
      </rPr>
      <t>阮飛卿</t>
    </r>
  </si>
  <si>
    <t>Trịnh Xuân Thuận</t>
  </si>
  <si>
    <r>
      <rPr>
        <sz val="12"/>
        <color theme="1"/>
        <rFont val="新細明體"/>
        <family val="2"/>
        <charset val="136"/>
      </rPr>
      <t>鄭春順</t>
    </r>
  </si>
  <si>
    <t>Lưu Lệ Hằng</t>
  </si>
  <si>
    <r>
      <rPr>
        <sz val="12"/>
        <color theme="1"/>
        <rFont val="新細明體"/>
        <family val="2"/>
        <charset val="136"/>
      </rPr>
      <t>劉麗姮</t>
    </r>
  </si>
  <si>
    <t>Hoàng Hữu Xứng</t>
  </si>
  <si>
    <r>
      <rPr>
        <sz val="12"/>
        <color theme="1"/>
        <rFont val="新細明體"/>
        <family val="2"/>
        <charset val="136"/>
      </rPr>
      <t>黃有秤</t>
    </r>
  </si>
  <si>
    <t>Liên Nghiệp Hiên</t>
  </si>
  <si>
    <r>
      <rPr>
        <sz val="12"/>
        <color theme="1"/>
        <rFont val="新細明體"/>
        <family val="2"/>
        <charset val="136"/>
      </rPr>
      <t>連業軒</t>
    </r>
  </si>
  <si>
    <t>Lục Khanh</t>
  </si>
  <si>
    <r>
      <rPr>
        <sz val="12"/>
        <color theme="1"/>
        <rFont val="新細明體"/>
        <family val="2"/>
        <charset val="136"/>
      </rPr>
      <t>陸卿</t>
    </r>
  </si>
  <si>
    <r>
      <t>Nguyễn Phúc Hồng Thi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t</t>
    </r>
  </si>
  <si>
    <r>
      <rPr>
        <sz val="12"/>
        <color theme="1"/>
        <rFont val="新細明體"/>
        <family val="2"/>
        <charset val="136"/>
      </rPr>
      <t>阮福洪蔎</t>
    </r>
  </si>
  <si>
    <t>Nguyễn Quốc Nguyện</t>
    <phoneticPr fontId="1" type="noConversion"/>
  </si>
  <si>
    <r>
      <rPr>
        <sz val="12"/>
        <color theme="1"/>
        <rFont val="新細明體"/>
        <family val="2"/>
        <charset val="136"/>
      </rPr>
      <t>阮國願</t>
    </r>
    <phoneticPr fontId="1" type="noConversion"/>
  </si>
  <si>
    <r>
      <t>Nguyễn Ti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n Linh</t>
    </r>
  </si>
  <si>
    <r>
      <rPr>
        <sz val="12"/>
        <color theme="1"/>
        <rFont val="新細明體"/>
        <family val="2"/>
        <charset val="136"/>
      </rPr>
      <t>阮進靈</t>
    </r>
  </si>
  <si>
    <t>Nhâm Mạnh Dũng</t>
  </si>
  <si>
    <r>
      <rPr>
        <sz val="12"/>
        <color theme="1"/>
        <rFont val="新細明體"/>
        <family val="2"/>
        <charset val="136"/>
      </rPr>
      <t>任孟勇</t>
    </r>
  </si>
  <si>
    <t>Hà Đức Chinh</t>
    <phoneticPr fontId="1" type="noConversion"/>
  </si>
  <si>
    <r>
      <rPr>
        <sz val="12"/>
        <color theme="1"/>
        <rFont val="新細明體"/>
        <family val="2"/>
        <charset val="136"/>
      </rPr>
      <t>何德征</t>
    </r>
  </si>
  <si>
    <t>Trần Đình Khương</t>
  </si>
  <si>
    <r>
      <rPr>
        <sz val="12"/>
        <color theme="1"/>
        <rFont val="新細明體"/>
        <family val="2"/>
        <charset val="136"/>
      </rPr>
      <t>陳廷康</t>
    </r>
  </si>
  <si>
    <t>Lương Xuân Trường</t>
  </si>
  <si>
    <r>
      <rPr>
        <sz val="12"/>
        <color theme="1"/>
        <rFont val="新細明體"/>
        <family val="2"/>
        <charset val="136"/>
      </rPr>
      <t>梁春長</t>
    </r>
  </si>
  <si>
    <t>Nguyễn Văn Vĩ</t>
  </si>
  <si>
    <r>
      <rPr>
        <sz val="12"/>
        <color theme="1"/>
        <rFont val="新細明體"/>
        <family val="2"/>
        <charset val="136"/>
      </rPr>
      <t>阮文偉</t>
    </r>
  </si>
  <si>
    <r>
      <t>Nguyễn Đức Chi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n</t>
    </r>
  </si>
  <si>
    <r>
      <rPr>
        <sz val="12"/>
        <color theme="1"/>
        <rFont val="新細明體"/>
        <family val="2"/>
        <charset val="136"/>
      </rPr>
      <t>阮德戰</t>
    </r>
  </si>
  <si>
    <t>Phan Tuấn Tài</t>
  </si>
  <si>
    <r>
      <rPr>
        <sz val="12"/>
        <color theme="1"/>
        <rFont val="新細明體"/>
        <family val="2"/>
        <charset val="136"/>
      </rPr>
      <t>潘俊才</t>
    </r>
  </si>
  <si>
    <t>Trần Đình Trọng</t>
  </si>
  <si>
    <r>
      <rPr>
        <sz val="12"/>
        <color theme="1"/>
        <rFont val="新細明體"/>
        <family val="2"/>
        <charset val="136"/>
      </rPr>
      <t>陳庭仲</t>
    </r>
  </si>
  <si>
    <t>Nguyễn Tuấn Mạnh</t>
  </si>
  <si>
    <r>
      <rPr>
        <sz val="12"/>
        <color theme="1"/>
        <rFont val="新細明體"/>
        <family val="2"/>
        <charset val="136"/>
      </rPr>
      <t>阮俊孟</t>
    </r>
  </si>
  <si>
    <t>Nguyễn Văn Hoàng</t>
  </si>
  <si>
    <r>
      <rPr>
        <sz val="12"/>
        <color theme="1"/>
        <rFont val="新細明體"/>
        <family val="2"/>
        <charset val="136"/>
      </rPr>
      <t>阮文皇</t>
    </r>
  </si>
  <si>
    <t>Phạm Tuấn Hải</t>
  </si>
  <si>
    <r>
      <rPr>
        <sz val="12"/>
        <color theme="1"/>
        <rFont val="新細明體"/>
        <family val="2"/>
        <charset val="136"/>
      </rPr>
      <t>范俊海</t>
    </r>
  </si>
  <si>
    <t>Nguyễn Công Phượng</t>
  </si>
  <si>
    <r>
      <rPr>
        <sz val="12"/>
        <color theme="1"/>
        <rFont val="新細明體"/>
        <family val="2"/>
        <charset val="136"/>
      </rPr>
      <t>阮公鳳</t>
    </r>
  </si>
  <si>
    <t>Nguyễn Văn Toàn</t>
  </si>
  <si>
    <r>
      <rPr>
        <sz val="12"/>
        <color theme="1"/>
        <rFont val="新細明體"/>
        <family val="2"/>
        <charset val="136"/>
      </rPr>
      <t>阮文全</t>
    </r>
  </si>
  <si>
    <t>Nguyễn Hoàng Đức</t>
  </si>
  <si>
    <r>
      <rPr>
        <sz val="12"/>
        <color theme="1"/>
        <rFont val="新細明體"/>
        <family val="2"/>
        <charset val="136"/>
      </rPr>
      <t>阮黃德</t>
    </r>
  </si>
  <si>
    <t>Nguyễn Tuấn Anh</t>
  </si>
  <si>
    <r>
      <rPr>
        <sz val="12"/>
        <color theme="1"/>
        <rFont val="新細明體"/>
        <family val="2"/>
        <charset val="136"/>
      </rPr>
      <t>阮俊英</t>
    </r>
  </si>
  <si>
    <t>Đỗ Hùng Dũng</t>
  </si>
  <si>
    <r>
      <rPr>
        <sz val="12"/>
        <color theme="1"/>
        <rFont val="新細明體"/>
        <family val="2"/>
        <charset val="136"/>
      </rPr>
      <t>杜雄勇</t>
    </r>
  </si>
  <si>
    <t>Phan Văn Đức</t>
  </si>
  <si>
    <r>
      <rPr>
        <sz val="12"/>
        <color theme="1"/>
        <rFont val="新細明體"/>
        <family val="2"/>
        <charset val="136"/>
      </rPr>
      <t>潘文德</t>
    </r>
  </si>
  <si>
    <t>Bùi Hoàng Việt Anh</t>
  </si>
  <si>
    <r>
      <rPr>
        <sz val="12"/>
        <color theme="1"/>
        <rFont val="新細明體"/>
        <family val="2"/>
        <charset val="136"/>
      </rPr>
      <t>裴黃越英</t>
    </r>
    <phoneticPr fontId="1" type="noConversion"/>
  </si>
  <si>
    <t>Nguyễn Thanh Bình</t>
  </si>
  <si>
    <r>
      <rPr>
        <sz val="12"/>
        <color theme="1"/>
        <rFont val="新細明體"/>
        <family val="2"/>
        <charset val="136"/>
      </rPr>
      <t>阮清平</t>
    </r>
  </si>
  <si>
    <t>Nguyễn Thành Chung</t>
  </si>
  <si>
    <r>
      <rPr>
        <sz val="12"/>
        <color theme="1"/>
        <rFont val="新細明體"/>
        <family val="2"/>
        <charset val="136"/>
      </rPr>
      <t>阮成鍾</t>
    </r>
  </si>
  <si>
    <t>Hồ Tấn Tài</t>
  </si>
  <si>
    <r>
      <rPr>
        <sz val="12"/>
        <color theme="1"/>
        <rFont val="新細明體"/>
        <family val="2"/>
        <charset val="136"/>
      </rPr>
      <t>胡晉才</t>
    </r>
  </si>
  <si>
    <t>Nguyễn Phong Hồng Duy</t>
  </si>
  <si>
    <r>
      <rPr>
        <sz val="12"/>
        <color theme="1"/>
        <rFont val="新細明體"/>
        <family val="2"/>
        <charset val="136"/>
      </rPr>
      <t>阮峰鴻惟</t>
    </r>
    <phoneticPr fontId="1" type="noConversion"/>
  </si>
  <si>
    <t>Đoàn Văn Hậu</t>
  </si>
  <si>
    <r>
      <rPr>
        <sz val="12"/>
        <color theme="1"/>
        <rFont val="新細明體"/>
        <family val="2"/>
        <charset val="136"/>
      </rPr>
      <t>段文厚</t>
    </r>
  </si>
  <si>
    <t>Vũ Văn Thanh</t>
  </si>
  <si>
    <r>
      <rPr>
        <sz val="12"/>
        <color theme="1"/>
        <rFont val="新細明體"/>
        <family val="2"/>
        <charset val="136"/>
      </rPr>
      <t>武文清</t>
    </r>
  </si>
  <si>
    <r>
      <t>Bùi Ti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n Dũng</t>
    </r>
  </si>
  <si>
    <r>
      <rPr>
        <sz val="12"/>
        <color theme="1"/>
        <rFont val="新細明體"/>
        <family val="2"/>
        <charset val="136"/>
      </rPr>
      <t>裴進勇</t>
    </r>
  </si>
  <si>
    <t>Đỗ Duy Mạnh</t>
  </si>
  <si>
    <r>
      <rPr>
        <sz val="12"/>
        <color theme="1"/>
        <rFont val="新細明體"/>
        <family val="2"/>
        <charset val="136"/>
      </rPr>
      <t>杜維孟</t>
    </r>
  </si>
  <si>
    <r>
      <t>Qu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 xml:space="preserve"> Ngọc Hải</t>
    </r>
  </si>
  <si>
    <r>
      <rPr>
        <sz val="12"/>
        <color theme="1"/>
        <rFont val="新細明體"/>
        <family val="2"/>
        <charset val="136"/>
      </rPr>
      <t>桂玉海</t>
    </r>
  </si>
  <si>
    <t>Nguyễn Văn Toản</t>
    <phoneticPr fontId="1" type="noConversion"/>
  </si>
  <si>
    <r>
      <rPr>
        <sz val="12"/>
        <color theme="1"/>
        <rFont val="新細明體"/>
        <family val="2"/>
        <charset val="136"/>
      </rPr>
      <t>阮文瓚</t>
    </r>
  </si>
  <si>
    <t>Trần Nguyên Mạnh</t>
  </si>
  <si>
    <r>
      <rPr>
        <sz val="12"/>
        <color theme="1"/>
        <rFont val="新細明體"/>
        <family val="2"/>
        <charset val="136"/>
      </rPr>
      <t>陳元孟</t>
    </r>
  </si>
  <si>
    <t>Đặng Văn Lâm</t>
  </si>
  <si>
    <r>
      <rPr>
        <sz val="12"/>
        <color theme="1"/>
        <rFont val="新細明體"/>
        <family val="2"/>
        <charset val="136"/>
      </rPr>
      <t>鄧文林</t>
    </r>
  </si>
  <si>
    <t>Y Bham Enuol</t>
  </si>
  <si>
    <r>
      <rPr>
        <sz val="12"/>
        <color theme="1"/>
        <rFont val="新細明體"/>
        <family val="2"/>
        <charset val="136"/>
      </rPr>
      <t>伊</t>
    </r>
    <r>
      <rPr>
        <sz val="12"/>
        <color theme="1"/>
        <rFont val="Arial"/>
        <family val="2"/>
      </rPr>
      <t>·</t>
    </r>
    <r>
      <rPr>
        <sz val="12"/>
        <color theme="1"/>
        <rFont val="新細明體"/>
        <family val="2"/>
        <charset val="136"/>
      </rPr>
      <t>班</t>
    </r>
    <r>
      <rPr>
        <sz val="12"/>
        <color theme="1"/>
        <rFont val="Arial"/>
        <family val="2"/>
      </rPr>
      <t>·</t>
    </r>
    <r>
      <rPr>
        <sz val="12"/>
        <color theme="1"/>
        <rFont val="新細明體"/>
        <family val="2"/>
        <charset val="136"/>
      </rPr>
      <t>埃紐爾</t>
    </r>
  </si>
  <si>
    <t>Lê Kiên Cường</t>
  </si>
  <si>
    <r>
      <rPr>
        <sz val="12"/>
        <color theme="1"/>
        <rFont val="新細明體"/>
        <family val="2"/>
        <charset val="136"/>
      </rPr>
      <t>黎堅強</t>
    </r>
  </si>
  <si>
    <t>Đàm Đình Bốp</t>
    <phoneticPr fontId="1" type="noConversion"/>
  </si>
  <si>
    <r>
      <rPr>
        <sz val="12"/>
        <color theme="1"/>
        <rFont val="新細明體"/>
        <family val="2"/>
        <charset val="136"/>
      </rPr>
      <t>譚婷</t>
    </r>
    <r>
      <rPr>
        <sz val="12"/>
        <color theme="1"/>
        <rFont val="Arial"/>
        <family val="2"/>
      </rPr>
      <t>𠶙</t>
    </r>
  </si>
  <si>
    <t>Nguyễn Đăng Nhân</t>
    <phoneticPr fontId="1" type="noConversion"/>
  </si>
  <si>
    <r>
      <rPr>
        <sz val="12"/>
        <color theme="1"/>
        <rFont val="新細明體"/>
        <family val="2"/>
        <charset val="136"/>
      </rPr>
      <t>阮登仁</t>
    </r>
  </si>
  <si>
    <t>Hà Tuấn Anh</t>
    <phoneticPr fontId="1" type="noConversion"/>
  </si>
  <si>
    <r>
      <rPr>
        <sz val="12"/>
        <color theme="1"/>
        <rFont val="新細明體"/>
        <family val="2"/>
        <charset val="136"/>
      </rPr>
      <t>河俊英</t>
    </r>
  </si>
  <si>
    <t>Trần Quốc Thắng</t>
    <phoneticPr fontId="1" type="noConversion"/>
  </si>
  <si>
    <r>
      <rPr>
        <sz val="12"/>
        <color theme="1"/>
        <rFont val="新細明體"/>
        <family val="2"/>
        <charset val="136"/>
      </rPr>
      <t>陳國勝</t>
    </r>
  </si>
  <si>
    <t>Hoàng Trung</t>
  </si>
  <si>
    <r>
      <rPr>
        <sz val="12"/>
        <color theme="1"/>
        <rFont val="新細明體"/>
        <family val="2"/>
        <charset val="136"/>
      </rPr>
      <t>黃忠</t>
    </r>
  </si>
  <si>
    <t>Nguyễn Văn Kiên</t>
  </si>
  <si>
    <r>
      <rPr>
        <sz val="12"/>
        <color theme="1"/>
        <rFont val="新細明體"/>
        <family val="2"/>
        <charset val="136"/>
      </rPr>
      <t>阮文堅</t>
    </r>
  </si>
  <si>
    <t>Nguyễn Văn Dũng</t>
  </si>
  <si>
    <r>
      <rPr>
        <sz val="12"/>
        <color theme="1"/>
        <rFont val="新細明體"/>
        <family val="2"/>
        <charset val="136"/>
      </rPr>
      <t>阮文勇</t>
    </r>
  </si>
  <si>
    <t>Hồ Kim Liên</t>
  </si>
  <si>
    <r>
      <rPr>
        <sz val="12"/>
        <color theme="1"/>
        <rFont val="新細明體"/>
        <family val="2"/>
        <charset val="136"/>
      </rPr>
      <t>胡金蓮</t>
    </r>
  </si>
  <si>
    <t>Lý Tráng Phước</t>
  </si>
  <si>
    <r>
      <rPr>
        <sz val="12"/>
        <color theme="1"/>
        <rFont val="新細明體"/>
        <family val="2"/>
        <charset val="136"/>
      </rPr>
      <t>李壯福</t>
    </r>
  </si>
  <si>
    <t>Quách Lý Hiệp</t>
  </si>
  <si>
    <r>
      <rPr>
        <sz val="12"/>
        <color theme="1"/>
        <rFont val="新細明體"/>
        <family val="2"/>
        <charset val="136"/>
      </rPr>
      <t>郭李合</t>
    </r>
    <phoneticPr fontId="1" type="noConversion"/>
  </si>
  <si>
    <t>Triệu Thu Liên</t>
  </si>
  <si>
    <r>
      <rPr>
        <sz val="12"/>
        <color theme="1"/>
        <rFont val="新細明體"/>
        <family val="2"/>
        <charset val="136"/>
      </rPr>
      <t>趙秋蓮</t>
    </r>
  </si>
  <si>
    <t>Triệu Thu Lan</t>
  </si>
  <si>
    <r>
      <rPr>
        <sz val="12"/>
        <color theme="1"/>
        <rFont val="新細明體"/>
        <family val="2"/>
        <charset val="136"/>
      </rPr>
      <t>趙秋蘭</t>
    </r>
  </si>
  <si>
    <t>Mã Thục Anh</t>
  </si>
  <si>
    <r>
      <rPr>
        <sz val="12"/>
        <color theme="1"/>
        <rFont val="新細明體"/>
        <family val="2"/>
        <charset val="136"/>
      </rPr>
      <t>馬淑英</t>
    </r>
    <phoneticPr fontId="1" type="noConversion"/>
  </si>
  <si>
    <t>Trần Lệ Hoa</t>
  </si>
  <si>
    <r>
      <rPr>
        <sz val="12"/>
        <color theme="1"/>
        <rFont val="新細明體"/>
        <family val="2"/>
        <charset val="136"/>
      </rPr>
      <t>陳麗華</t>
    </r>
    <phoneticPr fontId="1" type="noConversion"/>
  </si>
  <si>
    <t>Lai Đức Giang</t>
    <phoneticPr fontId="1" type="noConversion"/>
  </si>
  <si>
    <r>
      <rPr>
        <sz val="12"/>
        <color theme="1"/>
        <rFont val="新細明體"/>
        <family val="2"/>
        <charset val="136"/>
      </rPr>
      <t>頼德江</t>
    </r>
  </si>
  <si>
    <t>Ngô Thanh Tâm</t>
  </si>
  <si>
    <r>
      <rPr>
        <sz val="12"/>
        <color theme="1"/>
        <rFont val="新細明體"/>
        <family val="2"/>
        <charset val="136"/>
      </rPr>
      <t>吳清心</t>
    </r>
  </si>
  <si>
    <t>Tiêu Lệ Quyên</t>
    <phoneticPr fontId="1" type="noConversion"/>
  </si>
  <si>
    <r>
      <rPr>
        <sz val="12"/>
        <color theme="1"/>
        <rFont val="新細明體"/>
        <family val="2"/>
        <charset val="136"/>
      </rPr>
      <t>蕭麗娟</t>
    </r>
  </si>
  <si>
    <t xml:space="preserve">Tăng Tuấn </t>
    <phoneticPr fontId="1" type="noConversion"/>
  </si>
  <si>
    <r>
      <rPr>
        <sz val="12"/>
        <color theme="1"/>
        <rFont val="新細明體"/>
        <family val="2"/>
        <charset val="136"/>
      </rPr>
      <t>曾俊</t>
    </r>
  </si>
  <si>
    <t>Phương Tuấn Khoa</t>
  </si>
  <si>
    <r>
      <rPr>
        <sz val="12"/>
        <color theme="1"/>
        <rFont val="新細明體"/>
        <family val="2"/>
        <charset val="136"/>
      </rPr>
      <t>方俊科</t>
    </r>
  </si>
  <si>
    <t>Tô Ngọc Xuân</t>
  </si>
  <si>
    <r>
      <rPr>
        <sz val="12"/>
        <color theme="1"/>
        <rFont val="新細明體"/>
        <family val="2"/>
        <charset val="136"/>
      </rPr>
      <t>蘇玉春</t>
    </r>
  </si>
  <si>
    <t>Tăng Bắc</t>
  </si>
  <si>
    <r>
      <rPr>
        <sz val="12"/>
        <color theme="1"/>
        <rFont val="新細明體"/>
        <family val="2"/>
        <charset val="136"/>
      </rPr>
      <t>曾北</t>
    </r>
  </si>
  <si>
    <t>Trịnh Nguyệt Khanh</t>
  </si>
  <si>
    <r>
      <rPr>
        <sz val="12"/>
        <color theme="1"/>
        <rFont val="新細明體"/>
        <family val="2"/>
        <charset val="136"/>
      </rPr>
      <t>鄭月卿</t>
    </r>
  </si>
  <si>
    <t>Dương Chiêu Nhân</t>
  </si>
  <si>
    <r>
      <rPr>
        <sz val="12"/>
        <color theme="1"/>
        <rFont val="新細明體"/>
        <family val="2"/>
        <charset val="136"/>
      </rPr>
      <t>楊昭仁</t>
    </r>
  </si>
  <si>
    <t>Dương Vĩ</t>
  </si>
  <si>
    <r>
      <rPr>
        <sz val="12"/>
        <color theme="1"/>
        <rFont val="新細明體"/>
        <family val="2"/>
        <charset val="136"/>
      </rPr>
      <t>楊偉</t>
    </r>
    <phoneticPr fontId="1" type="noConversion"/>
  </si>
  <si>
    <t>Kha Mỹ Anh</t>
  </si>
  <si>
    <r>
      <rPr>
        <sz val="12"/>
        <color theme="1"/>
        <rFont val="新細明體"/>
        <family val="2"/>
        <charset val="136"/>
      </rPr>
      <t>柯美英</t>
    </r>
  </si>
  <si>
    <t>Trương Văn Tú</t>
  </si>
  <si>
    <r>
      <rPr>
        <sz val="12"/>
        <color theme="1"/>
        <rFont val="新細明體"/>
        <family val="2"/>
        <charset val="136"/>
      </rPr>
      <t>張文秀</t>
    </r>
  </si>
  <si>
    <t>Lý Thu Hương</t>
  </si>
  <si>
    <r>
      <rPr>
        <sz val="12"/>
        <color theme="1"/>
        <rFont val="新細明體"/>
        <family val="2"/>
        <charset val="136"/>
      </rPr>
      <t>李秋香</t>
    </r>
  </si>
  <si>
    <t xml:space="preserve">Trương Mộc Đệ </t>
    <phoneticPr fontId="1" type="noConversion"/>
  </si>
  <si>
    <r>
      <rPr>
        <sz val="12"/>
        <color theme="1"/>
        <rFont val="新細明體"/>
        <family val="2"/>
        <charset val="136"/>
      </rPr>
      <t>張木弟</t>
    </r>
  </si>
  <si>
    <t>Quách Ngọc Liên</t>
  </si>
  <si>
    <r>
      <rPr>
        <sz val="12"/>
        <color theme="1"/>
        <rFont val="新細明體"/>
        <family val="2"/>
        <charset val="136"/>
      </rPr>
      <t>郭玉蓮</t>
    </r>
  </si>
  <si>
    <t>Huỳnh Vinh Trung</t>
  </si>
  <si>
    <r>
      <rPr>
        <sz val="12"/>
        <color theme="1"/>
        <rFont val="新細明體"/>
        <family val="2"/>
        <charset val="136"/>
      </rPr>
      <t>黃榮忠</t>
    </r>
  </si>
  <si>
    <t>Bành Học Tử</t>
  </si>
  <si>
    <r>
      <rPr>
        <sz val="12"/>
        <color theme="1"/>
        <rFont val="新細明體"/>
        <family val="2"/>
        <charset val="136"/>
      </rPr>
      <t>彭學子</t>
    </r>
  </si>
  <si>
    <t>Chiêm Huệ Linh</t>
  </si>
  <si>
    <r>
      <rPr>
        <sz val="12"/>
        <color theme="1"/>
        <rFont val="新細明體"/>
        <family val="2"/>
        <charset val="136"/>
      </rPr>
      <t>詹慧玲</t>
    </r>
  </si>
  <si>
    <r>
      <t>Lý Tuy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t Hoa</t>
    </r>
  </si>
  <si>
    <r>
      <rPr>
        <sz val="12"/>
        <color theme="1"/>
        <rFont val="新細明體"/>
        <family val="2"/>
        <charset val="136"/>
      </rPr>
      <t>李雪華</t>
    </r>
  </si>
  <si>
    <t>Lục Ngọc Lân</t>
  </si>
  <si>
    <r>
      <rPr>
        <sz val="12"/>
        <color theme="1"/>
        <rFont val="新細明體"/>
        <family val="2"/>
        <charset val="136"/>
      </rPr>
      <t>陸玉麟</t>
    </r>
  </si>
  <si>
    <t>Lý Đình Ngọc</t>
  </si>
  <si>
    <r>
      <rPr>
        <sz val="12"/>
        <color theme="1"/>
        <rFont val="新細明體"/>
        <family val="2"/>
        <charset val="136"/>
      </rPr>
      <t>李庭玉</t>
    </r>
  </si>
  <si>
    <t>Lâm Bá Túc</t>
  </si>
  <si>
    <r>
      <rPr>
        <sz val="12"/>
        <color theme="1"/>
        <rFont val="新細明體"/>
        <family val="2"/>
        <charset val="136"/>
      </rPr>
      <t>林百足</t>
    </r>
  </si>
  <si>
    <t>Phan Ái Anh</t>
  </si>
  <si>
    <r>
      <rPr>
        <sz val="12"/>
        <color theme="1"/>
        <rFont val="新細明體"/>
        <family val="2"/>
        <charset val="136"/>
      </rPr>
      <t>潘愛瑛</t>
    </r>
  </si>
  <si>
    <t>Trần Huê</t>
  </si>
  <si>
    <r>
      <rPr>
        <sz val="12"/>
        <color theme="1"/>
        <rFont val="新細明體"/>
        <family val="2"/>
        <charset val="136"/>
      </rPr>
      <t>陳樺</t>
    </r>
  </si>
  <si>
    <t>Trần Niên Hảo</t>
  </si>
  <si>
    <r>
      <rPr>
        <sz val="12"/>
        <color theme="1"/>
        <rFont val="新細明體"/>
        <family val="2"/>
        <charset val="136"/>
      </rPr>
      <t>陳年好</t>
    </r>
  </si>
  <si>
    <t>Lưu Ngọc Phương</t>
  </si>
  <si>
    <r>
      <rPr>
        <sz val="12"/>
        <color theme="1"/>
        <rFont val="新細明體"/>
        <family val="2"/>
        <charset val="136"/>
      </rPr>
      <t>劉玉芳</t>
    </r>
  </si>
  <si>
    <t>Chiêm Huân Triển</t>
  </si>
  <si>
    <r>
      <rPr>
        <sz val="12"/>
        <color theme="1"/>
        <rFont val="新細明體"/>
        <family val="2"/>
        <charset val="136"/>
      </rPr>
      <t>詹勳展</t>
    </r>
  </si>
  <si>
    <r>
      <t>Vương Hi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u Nhơn</t>
    </r>
  </si>
  <si>
    <r>
      <rPr>
        <sz val="12"/>
        <color theme="1"/>
        <rFont val="新細明體"/>
        <family val="2"/>
        <charset val="136"/>
      </rPr>
      <t>王孝仁</t>
    </r>
  </si>
  <si>
    <t>Lưu Đức Lương</t>
  </si>
  <si>
    <r>
      <rPr>
        <sz val="12"/>
        <color theme="1"/>
        <rFont val="新細明體"/>
        <family val="2"/>
        <charset val="136"/>
      </rPr>
      <t>劉德良</t>
    </r>
  </si>
  <si>
    <t>Dư Phước Đức</t>
  </si>
  <si>
    <r>
      <rPr>
        <sz val="12"/>
        <color theme="1"/>
        <rFont val="新細明體"/>
        <family val="2"/>
        <charset val="136"/>
      </rPr>
      <t>余福徳</t>
    </r>
    <phoneticPr fontId="1" type="noConversion"/>
  </si>
  <si>
    <t>Mã Tố Quyên</t>
  </si>
  <si>
    <r>
      <rPr>
        <sz val="12"/>
        <color theme="1"/>
        <rFont val="新細明體"/>
        <family val="2"/>
        <charset val="136"/>
      </rPr>
      <t>馬素娟</t>
    </r>
  </si>
  <si>
    <r>
      <t>Lý Ki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n Bình</t>
    </r>
  </si>
  <si>
    <r>
      <rPr>
        <sz val="12"/>
        <color theme="1"/>
        <rFont val="新細明體"/>
        <family val="2"/>
        <charset val="136"/>
      </rPr>
      <t>李健平</t>
    </r>
  </si>
  <si>
    <t>Lai Khải Khanh</t>
  </si>
  <si>
    <r>
      <rPr>
        <sz val="12"/>
        <color theme="1"/>
        <rFont val="新細明體"/>
        <family val="2"/>
        <charset val="136"/>
      </rPr>
      <t>賴鎧鏗</t>
    </r>
  </si>
  <si>
    <t>Dương Văn Quang</t>
  </si>
  <si>
    <r>
      <rPr>
        <sz val="12"/>
        <color theme="1"/>
        <rFont val="新細明體"/>
        <family val="2"/>
        <charset val="136"/>
      </rPr>
      <t>楊文光</t>
    </r>
  </si>
  <si>
    <t>Trần Ái Thanh</t>
  </si>
  <si>
    <r>
      <rPr>
        <sz val="12"/>
        <color theme="1"/>
        <rFont val="新細明體"/>
        <family val="2"/>
        <charset val="136"/>
      </rPr>
      <t>陳愛清</t>
    </r>
  </si>
  <si>
    <t>Diệp Thanh</t>
  </si>
  <si>
    <r>
      <rPr>
        <sz val="12"/>
        <color theme="1"/>
        <rFont val="新細明體"/>
        <family val="2"/>
        <charset val="136"/>
      </rPr>
      <t>葉清</t>
    </r>
  </si>
  <si>
    <t>Lương Thuý Hương</t>
  </si>
  <si>
    <r>
      <rPr>
        <sz val="12"/>
        <color theme="1"/>
        <rFont val="新細明體"/>
        <family val="2"/>
        <charset val="136"/>
      </rPr>
      <t>梁翠香</t>
    </r>
    <phoneticPr fontId="1" type="noConversion"/>
  </si>
  <si>
    <t>Lưu Bỉnh Thạnh</t>
  </si>
  <si>
    <r>
      <rPr>
        <sz val="12"/>
        <color theme="1"/>
        <rFont val="新細明體"/>
        <family val="2"/>
        <charset val="136"/>
      </rPr>
      <t>劉炳盛</t>
    </r>
  </si>
  <si>
    <t>Huỳnh Kim Vân</t>
  </si>
  <si>
    <r>
      <rPr>
        <sz val="12"/>
        <color theme="1"/>
        <rFont val="新細明體"/>
        <family val="2"/>
        <charset val="136"/>
      </rPr>
      <t>黃金雲</t>
    </r>
    <phoneticPr fontId="1" type="noConversion"/>
  </si>
  <si>
    <t>Trương Quang Nhất</t>
  </si>
  <si>
    <r>
      <rPr>
        <sz val="12"/>
        <color theme="1"/>
        <rFont val="新細明體"/>
        <family val="2"/>
        <charset val="136"/>
      </rPr>
      <t>張光壹</t>
    </r>
    <r>
      <rPr>
        <sz val="12"/>
        <color theme="1"/>
        <rFont val="Arial"/>
        <family val="2"/>
      </rPr>
      <t xml:space="preserve"> </t>
    </r>
    <phoneticPr fontId="1" type="noConversion"/>
  </si>
  <si>
    <t>Lý Thống Phụng</t>
  </si>
  <si>
    <r>
      <rPr>
        <sz val="12"/>
        <color theme="1"/>
        <rFont val="新細明體"/>
        <family val="2"/>
        <charset val="136"/>
      </rPr>
      <t>李統鳳</t>
    </r>
    <phoneticPr fontId="1" type="noConversion"/>
  </si>
  <si>
    <t>Trác Kỳ Sơn</t>
    <phoneticPr fontId="1" type="noConversion"/>
  </si>
  <si>
    <r>
      <rPr>
        <sz val="12"/>
        <color theme="1"/>
        <rFont val="新細明體"/>
        <family val="2"/>
        <charset val="136"/>
      </rPr>
      <t>卓其山</t>
    </r>
  </si>
  <si>
    <t>Lư Thục Mai</t>
    <phoneticPr fontId="1" type="noConversion"/>
  </si>
  <si>
    <r>
      <rPr>
        <sz val="12"/>
        <color theme="1"/>
        <rFont val="新細明體"/>
        <family val="2"/>
        <charset val="136"/>
      </rPr>
      <t>盧敘梅</t>
    </r>
  </si>
  <si>
    <t>Từ Doãn</t>
  </si>
  <si>
    <r>
      <rPr>
        <sz val="12"/>
        <color theme="1"/>
        <rFont val="新細明體"/>
        <family val="2"/>
        <charset val="136"/>
      </rPr>
      <t>徐允</t>
    </r>
  </si>
  <si>
    <t>Lưu Mỹ Hương</t>
  </si>
  <si>
    <r>
      <rPr>
        <sz val="12"/>
        <color theme="1"/>
        <rFont val="新細明體"/>
        <family val="2"/>
        <charset val="136"/>
      </rPr>
      <t>劉美香</t>
    </r>
  </si>
  <si>
    <t>Trương Trấn Nam</t>
  </si>
  <si>
    <r>
      <rPr>
        <sz val="12"/>
        <color theme="1"/>
        <rFont val="新細明體"/>
        <family val="2"/>
        <charset val="136"/>
      </rPr>
      <t>張鎮南</t>
    </r>
  </si>
  <si>
    <r>
      <t>Lý Y</t>
    </r>
    <r>
      <rPr>
        <sz val="12"/>
        <color theme="1"/>
        <rFont val="Calibri"/>
        <family val="2"/>
        <charset val="163"/>
      </rPr>
      <t>ế</t>
    </r>
    <r>
      <rPr>
        <sz val="12"/>
        <color theme="1"/>
        <rFont val="Arial"/>
        <family val="2"/>
      </rPr>
      <t>n Y</t>
    </r>
    <r>
      <rPr>
        <sz val="12"/>
        <color theme="1"/>
        <rFont val="Calibri"/>
        <family val="2"/>
        <charset val="163"/>
      </rPr>
      <t>ế</t>
    </r>
    <r>
      <rPr>
        <sz val="12"/>
        <color theme="1"/>
        <rFont val="Arial"/>
        <family val="2"/>
      </rPr>
      <t>n</t>
    </r>
    <phoneticPr fontId="1" type="noConversion"/>
  </si>
  <si>
    <r>
      <rPr>
        <sz val="12"/>
        <color theme="1"/>
        <rFont val="新細明體"/>
        <family val="2"/>
        <charset val="136"/>
      </rPr>
      <t>李燕燕</t>
    </r>
    <r>
      <rPr>
        <sz val="12"/>
        <color theme="1"/>
        <rFont val="Arial"/>
        <family val="2"/>
      </rPr>
      <t xml:space="preserve"> </t>
    </r>
    <phoneticPr fontId="1" type="noConversion"/>
  </si>
  <si>
    <t>Bành Tân</t>
  </si>
  <si>
    <r>
      <rPr>
        <sz val="12"/>
        <color theme="1"/>
        <rFont val="新細明體"/>
        <family val="2"/>
        <charset val="136"/>
      </rPr>
      <t>彭鑫</t>
    </r>
  </si>
  <si>
    <t>Bành Minh Mẫn</t>
  </si>
  <si>
    <r>
      <rPr>
        <sz val="12"/>
        <color theme="1"/>
        <rFont val="新細明體"/>
        <family val="2"/>
        <charset val="136"/>
      </rPr>
      <t>彭明敏</t>
    </r>
  </si>
  <si>
    <t>Hạ Hầu Đôn</t>
  </si>
  <si>
    <r>
      <rPr>
        <sz val="12"/>
        <color theme="1"/>
        <rFont val="新細明體"/>
        <family val="2"/>
        <charset val="136"/>
      </rPr>
      <t>夏侯惇</t>
    </r>
  </si>
  <si>
    <t>Chu Đôn Di</t>
  </si>
  <si>
    <r>
      <rPr>
        <sz val="12"/>
        <color theme="1"/>
        <rFont val="新細明體"/>
        <family val="2"/>
        <charset val="136"/>
      </rPr>
      <t>周敦頤</t>
    </r>
  </si>
  <si>
    <t>Nguyễn Dương Đôn</t>
  </si>
  <si>
    <r>
      <rPr>
        <sz val="12"/>
        <color theme="1"/>
        <rFont val="新細明體"/>
        <family val="2"/>
        <charset val="136"/>
      </rPr>
      <t>阮楊敦</t>
    </r>
    <phoneticPr fontId="1" type="noConversion"/>
  </si>
  <si>
    <t>Bửu Đôn</t>
  </si>
  <si>
    <r>
      <rPr>
        <sz val="12"/>
        <color theme="1"/>
        <rFont val="新細明體"/>
        <family val="2"/>
        <charset val="136"/>
      </rPr>
      <t>寶敦</t>
    </r>
  </si>
  <si>
    <t>Tưởng Nhất Bưu</t>
  </si>
  <si>
    <r>
      <rPr>
        <sz val="12"/>
        <color theme="1"/>
        <rFont val="新細明體"/>
        <family val="2"/>
        <charset val="136"/>
      </rPr>
      <t>蔣一彪</t>
    </r>
    <phoneticPr fontId="1" type="noConversion"/>
  </si>
  <si>
    <r>
      <t>Tưởng Bá Ti</t>
    </r>
    <r>
      <rPr>
        <sz val="12"/>
        <color theme="1"/>
        <rFont val="新細明體"/>
        <family val="2"/>
        <charset val="136"/>
      </rPr>
      <t>ề</t>
    </r>
    <r>
      <rPr>
        <sz val="12"/>
        <color theme="1"/>
        <rFont val="Arial"/>
        <family val="2"/>
      </rPr>
      <t>m</t>
    </r>
  </si>
  <si>
    <r>
      <rPr>
        <sz val="12"/>
        <color theme="1"/>
        <rFont val="新細明體"/>
        <family val="2"/>
        <charset val="136"/>
      </rPr>
      <t>蔣伯潛</t>
    </r>
    <phoneticPr fontId="1" type="noConversion"/>
  </si>
  <si>
    <t>Lâm Thụy Đằng</t>
  </si>
  <si>
    <r>
      <rPr>
        <sz val="12"/>
        <color theme="1"/>
        <rFont val="新細明體"/>
        <family val="2"/>
        <charset val="136"/>
      </rPr>
      <t>林瑞騰</t>
    </r>
  </si>
  <si>
    <t>Tưởng Vị Thủy</t>
  </si>
  <si>
    <r>
      <rPr>
        <sz val="12"/>
        <color theme="1"/>
        <rFont val="新細明體"/>
        <family val="2"/>
        <charset val="136"/>
      </rPr>
      <t>蔣渭水</t>
    </r>
  </si>
  <si>
    <t>Tưởng Vĩ Quốc</t>
  </si>
  <si>
    <r>
      <rPr>
        <sz val="12"/>
        <color theme="1"/>
        <rFont val="新細明體"/>
        <family val="2"/>
        <charset val="136"/>
      </rPr>
      <t>蔣緯國</t>
    </r>
  </si>
  <si>
    <t>Tưởng Kinh Quốc</t>
  </si>
  <si>
    <r>
      <rPr>
        <sz val="12"/>
        <color theme="1"/>
        <rFont val="新細明體"/>
        <family val="2"/>
        <charset val="136"/>
      </rPr>
      <t>蔣經國</t>
    </r>
    <phoneticPr fontId="1" type="noConversion"/>
  </si>
  <si>
    <t>Lê Ngọc Hà</t>
  </si>
  <si>
    <r>
      <rPr>
        <sz val="12"/>
        <color theme="1"/>
        <rFont val="新細明體"/>
        <family val="2"/>
        <charset val="136"/>
      </rPr>
      <t>黎玉霞</t>
    </r>
  </si>
  <si>
    <t>Tưởng Trung Chính</t>
  </si>
  <si>
    <r>
      <rPr>
        <sz val="12"/>
        <color theme="1"/>
        <rFont val="新細明體"/>
        <family val="2"/>
        <charset val="136"/>
      </rPr>
      <t>蔣中正</t>
    </r>
  </si>
  <si>
    <t>Phạm Đình Phùng</t>
  </si>
  <si>
    <r>
      <rPr>
        <sz val="12"/>
        <color theme="1"/>
        <rFont val="新細明體"/>
        <family val="2"/>
        <charset val="136"/>
      </rPr>
      <t>范廷馮</t>
    </r>
  </si>
  <si>
    <t>Trần Khắc Hùng</t>
  </si>
  <si>
    <r>
      <rPr>
        <sz val="12"/>
        <color theme="1"/>
        <rFont val="新細明體"/>
        <family val="2"/>
        <charset val="136"/>
      </rPr>
      <t>陳刻雄</t>
    </r>
  </si>
  <si>
    <t>Nguyễn Thị Huệ</t>
  </si>
  <si>
    <r>
      <rPr>
        <sz val="12"/>
        <color theme="1"/>
        <rFont val="新細明體"/>
        <family val="2"/>
        <charset val="136"/>
      </rPr>
      <t>阮氏惠</t>
    </r>
  </si>
  <si>
    <t>Trần Ngọc Quang</t>
  </si>
  <si>
    <r>
      <rPr>
        <sz val="12"/>
        <color theme="1"/>
        <rFont val="新細明體"/>
        <family val="2"/>
        <charset val="136"/>
      </rPr>
      <t>陳玉光</t>
    </r>
  </si>
  <si>
    <t>Trần Kim Oanh</t>
  </si>
  <si>
    <r>
      <rPr>
        <sz val="12"/>
        <color theme="1"/>
        <rFont val="新細明體"/>
        <family val="2"/>
        <charset val="136"/>
      </rPr>
      <t>陳金鴛</t>
    </r>
  </si>
  <si>
    <t>Dương Văn Hòa</t>
    <phoneticPr fontId="1" type="noConversion"/>
  </si>
  <si>
    <r>
      <rPr>
        <sz val="12"/>
        <color theme="1"/>
        <rFont val="新細明體"/>
        <family val="2"/>
        <charset val="136"/>
      </rPr>
      <t>楊文和</t>
    </r>
  </si>
  <si>
    <t>Phạm Năng Thành</t>
  </si>
  <si>
    <r>
      <rPr>
        <sz val="12"/>
        <color theme="1"/>
        <rFont val="新細明體"/>
        <family val="2"/>
        <charset val="136"/>
      </rPr>
      <t>范能成</t>
    </r>
    <phoneticPr fontId="1" type="noConversion"/>
  </si>
  <si>
    <t>Phùng Hưng</t>
  </si>
  <si>
    <r>
      <rPr>
        <sz val="12"/>
        <color theme="1"/>
        <rFont val="新細明體"/>
        <family val="2"/>
        <charset val="136"/>
      </rPr>
      <t>馮興</t>
    </r>
  </si>
  <si>
    <t>Nguyễn Can Mộng</t>
  </si>
  <si>
    <r>
      <rPr>
        <sz val="12"/>
        <color theme="1"/>
        <rFont val="新細明體"/>
        <family val="2"/>
        <charset val="136"/>
      </rPr>
      <t>阮玕夢</t>
    </r>
  </si>
  <si>
    <t>Sở Cuồng</t>
  </si>
  <si>
    <r>
      <rPr>
        <sz val="12"/>
        <color theme="1"/>
        <rFont val="新細明體"/>
        <family val="2"/>
        <charset val="136"/>
      </rPr>
      <t>楚狂</t>
    </r>
  </si>
  <si>
    <t>Nguyễn Văn Đào</t>
  </si>
  <si>
    <r>
      <rPr>
        <sz val="12"/>
        <color theme="1"/>
        <rFont val="新細明體"/>
        <family val="2"/>
        <charset val="136"/>
      </rPr>
      <t>阮文桃</t>
    </r>
  </si>
  <si>
    <t>Nguyễn Đức Thuận</t>
  </si>
  <si>
    <r>
      <rPr>
        <sz val="12"/>
        <color theme="1"/>
        <rFont val="新細明體"/>
        <family val="2"/>
        <charset val="136"/>
      </rPr>
      <t>阮德順</t>
    </r>
  </si>
  <si>
    <t>Trần Sĩ Huệ</t>
  </si>
  <si>
    <r>
      <rPr>
        <sz val="12"/>
        <color theme="1"/>
        <rFont val="新細明體"/>
        <family val="2"/>
        <charset val="136"/>
      </rPr>
      <t>陳士慧</t>
    </r>
  </si>
  <si>
    <t>Trần Thị Ái Nhi</t>
  </si>
  <si>
    <r>
      <rPr>
        <sz val="12"/>
        <color theme="1"/>
        <rFont val="新細明體"/>
        <family val="2"/>
        <charset val="136"/>
      </rPr>
      <t>陳氏愛兒</t>
    </r>
  </si>
  <si>
    <t>Nguyễn Đình Hảo</t>
  </si>
  <si>
    <r>
      <rPr>
        <sz val="12"/>
        <color theme="1"/>
        <rFont val="新細明體"/>
        <family val="2"/>
        <charset val="136"/>
      </rPr>
      <t>阮廷好</t>
    </r>
  </si>
  <si>
    <t>Nguyễn Hữu Sơn</t>
  </si>
  <si>
    <r>
      <rPr>
        <sz val="12"/>
        <color theme="1"/>
        <rFont val="新細明體"/>
        <family val="2"/>
        <charset val="136"/>
      </rPr>
      <t>阮友山</t>
    </r>
  </si>
  <si>
    <t>Vũ Thị Vân Anh</t>
  </si>
  <si>
    <r>
      <rPr>
        <sz val="12"/>
        <color theme="1"/>
        <rFont val="新細明體"/>
        <family val="2"/>
        <charset val="136"/>
      </rPr>
      <t>武氏雲英</t>
    </r>
  </si>
  <si>
    <t>Đỗ Thị Lan</t>
  </si>
  <si>
    <r>
      <rPr>
        <sz val="12"/>
        <color theme="1"/>
        <rFont val="新細明體"/>
        <family val="2"/>
        <charset val="136"/>
      </rPr>
      <t>杜氏蘭</t>
    </r>
  </si>
  <si>
    <t>Phạm Quỳnh</t>
    <phoneticPr fontId="1" type="noConversion"/>
  </si>
  <si>
    <r>
      <rPr>
        <sz val="12"/>
        <color theme="1"/>
        <rFont val="新細明體"/>
        <family val="2"/>
        <charset val="136"/>
      </rPr>
      <t>范瓊</t>
    </r>
  </si>
  <si>
    <r>
      <t>Nguyễn Khắc Hi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u</t>
    </r>
  </si>
  <si>
    <r>
      <rPr>
        <sz val="12"/>
        <color theme="1"/>
        <rFont val="新細明體"/>
        <family val="2"/>
        <charset val="136"/>
      </rPr>
      <t>阮克孝</t>
    </r>
  </si>
  <si>
    <t>Tản Đà</t>
  </si>
  <si>
    <r>
      <rPr>
        <sz val="12"/>
        <color theme="1"/>
        <rFont val="新細明體"/>
        <family val="2"/>
        <charset val="136"/>
      </rPr>
      <t>傘沱</t>
    </r>
  </si>
  <si>
    <t>Phan Khôi</t>
  </si>
  <si>
    <r>
      <rPr>
        <sz val="12"/>
        <color theme="1"/>
        <rFont val="新細明體"/>
        <family val="2"/>
        <charset val="136"/>
      </rPr>
      <t>潘瓌</t>
    </r>
  </si>
  <si>
    <t>Trần Trọng Kim</t>
  </si>
  <si>
    <r>
      <rPr>
        <sz val="12"/>
        <color theme="1"/>
        <rFont val="新細明體"/>
        <family val="2"/>
        <charset val="136"/>
      </rPr>
      <t>陳仲金</t>
    </r>
  </si>
  <si>
    <t>Phan Bội Châu</t>
  </si>
  <si>
    <r>
      <rPr>
        <sz val="12"/>
        <color theme="1"/>
        <rFont val="新細明體"/>
        <family val="2"/>
        <charset val="136"/>
      </rPr>
      <t>潘佩珠</t>
    </r>
  </si>
  <si>
    <t>Ngô Tất Tố</t>
    <phoneticPr fontId="1" type="noConversion"/>
  </si>
  <si>
    <r>
      <rPr>
        <sz val="12"/>
        <color theme="1"/>
        <rFont val="新細明體"/>
        <family val="2"/>
        <charset val="136"/>
      </rPr>
      <t>吳必素</t>
    </r>
  </si>
  <si>
    <t>Đào Duy Anh</t>
  </si>
  <si>
    <r>
      <rPr>
        <sz val="12"/>
        <color theme="1"/>
        <rFont val="新細明體"/>
        <family val="2"/>
        <charset val="136"/>
      </rPr>
      <t>陶維英</t>
    </r>
  </si>
  <si>
    <t>Đinh Liệt</t>
  </si>
  <si>
    <r>
      <rPr>
        <sz val="12"/>
        <color theme="1"/>
        <rFont val="新細明體"/>
        <family val="2"/>
        <charset val="136"/>
      </rPr>
      <t>丁列</t>
    </r>
  </si>
  <si>
    <t>Lê Nghi Dân</t>
  </si>
  <si>
    <r>
      <rPr>
        <sz val="12"/>
        <color theme="1"/>
        <rFont val="新細明體"/>
        <family val="2"/>
        <charset val="136"/>
      </rPr>
      <t>黎宜民</t>
    </r>
  </si>
  <si>
    <t>Ngô Sĩ Liên</t>
  </si>
  <si>
    <r>
      <rPr>
        <sz val="12"/>
        <color theme="1"/>
        <rFont val="新細明體"/>
        <family val="2"/>
        <charset val="136"/>
      </rPr>
      <t>吳士連</t>
    </r>
  </si>
  <si>
    <t>Phạm Ngũ Lão</t>
  </si>
  <si>
    <r>
      <rPr>
        <sz val="12"/>
        <color theme="1"/>
        <rFont val="新細明體"/>
        <family val="2"/>
        <charset val="136"/>
      </rPr>
      <t>范五老</t>
    </r>
  </si>
  <si>
    <t>Trần Quốc Khang</t>
  </si>
  <si>
    <r>
      <rPr>
        <sz val="12"/>
        <color theme="1"/>
        <rFont val="新細明體"/>
        <family val="2"/>
        <charset val="136"/>
      </rPr>
      <t>陳國康</t>
    </r>
  </si>
  <si>
    <t>Trần Nhật Duật</t>
  </si>
  <si>
    <r>
      <rPr>
        <sz val="12"/>
        <color theme="1"/>
        <rFont val="新細明體"/>
        <family val="2"/>
        <charset val="136"/>
      </rPr>
      <t>陳日燏</t>
    </r>
  </si>
  <si>
    <t>Trần Khánh Dư</t>
  </si>
  <si>
    <r>
      <rPr>
        <sz val="12"/>
        <color theme="1"/>
        <rFont val="新細明體"/>
        <family val="2"/>
        <charset val="136"/>
      </rPr>
      <t>陳慶餘</t>
    </r>
  </si>
  <si>
    <t>Trần Quang Khải</t>
  </si>
  <si>
    <r>
      <rPr>
        <sz val="12"/>
        <color theme="1"/>
        <rFont val="新細明體"/>
        <family val="2"/>
        <charset val="136"/>
      </rPr>
      <t>陳光啓</t>
    </r>
  </si>
  <si>
    <t>Trần Thuyên</t>
  </si>
  <si>
    <r>
      <rPr>
        <sz val="12"/>
        <color theme="1"/>
        <rFont val="新細明體"/>
        <family val="2"/>
        <charset val="136"/>
      </rPr>
      <t>陳烇</t>
    </r>
  </si>
  <si>
    <t>Trần Anh Tông</t>
  </si>
  <si>
    <r>
      <rPr>
        <sz val="12"/>
        <color theme="1"/>
        <rFont val="新細明體"/>
        <family val="2"/>
        <charset val="136"/>
      </rPr>
      <t>陳英宗</t>
    </r>
  </si>
  <si>
    <t>Trần Quốc Chẩn</t>
  </si>
  <si>
    <r>
      <rPr>
        <sz val="12"/>
        <color theme="1"/>
        <rFont val="新細明體"/>
        <family val="2"/>
        <charset val="136"/>
      </rPr>
      <t>陳國瑱</t>
    </r>
  </si>
  <si>
    <t>Trần Khắc Chung</t>
  </si>
  <si>
    <r>
      <rPr>
        <sz val="12"/>
        <color theme="1"/>
        <rFont val="新細明體"/>
        <family val="2"/>
        <charset val="136"/>
      </rPr>
      <t>陳克終</t>
    </r>
  </si>
  <si>
    <t>Trần Vượng</t>
  </si>
  <si>
    <r>
      <rPr>
        <sz val="12"/>
        <color theme="1"/>
        <rFont val="新細明體"/>
        <family val="2"/>
        <charset val="136"/>
      </rPr>
      <t>陳旺</t>
    </r>
  </si>
  <si>
    <r>
      <t>Trần Hi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n Tông</t>
    </r>
  </si>
  <si>
    <r>
      <rPr>
        <sz val="12"/>
        <color theme="1"/>
        <rFont val="新細明體"/>
        <family val="2"/>
        <charset val="136"/>
      </rPr>
      <t>陳憲宗</t>
    </r>
  </si>
  <si>
    <t>Trần Nguyên Dục</t>
  </si>
  <si>
    <r>
      <rPr>
        <sz val="12"/>
        <color theme="1"/>
        <rFont val="新細明體"/>
        <family val="2"/>
        <charset val="136"/>
      </rPr>
      <t>陳元昱</t>
    </r>
  </si>
  <si>
    <t>Trần Dụ Tông</t>
  </si>
  <si>
    <r>
      <rPr>
        <sz val="12"/>
        <color theme="1"/>
        <rFont val="新細明體"/>
        <family val="2"/>
        <charset val="136"/>
      </rPr>
      <t>陳裕宗</t>
    </r>
  </si>
  <si>
    <t>Trần Nghệ Tông</t>
  </si>
  <si>
    <r>
      <rPr>
        <sz val="12"/>
        <color theme="1"/>
        <rFont val="新細明體"/>
        <family val="2"/>
        <charset val="136"/>
      </rPr>
      <t>陳藝宗</t>
    </r>
  </si>
  <si>
    <t>Trần Nguyên Đán</t>
  </si>
  <si>
    <r>
      <rPr>
        <sz val="12"/>
        <color theme="1"/>
        <rFont val="新細明體"/>
        <family val="2"/>
        <charset val="136"/>
      </rPr>
      <t>陳元旦</t>
    </r>
  </si>
  <si>
    <t>Trần Nguyên Hãn</t>
  </si>
  <si>
    <r>
      <rPr>
        <sz val="12"/>
        <color theme="1"/>
        <rFont val="新細明體"/>
        <family val="2"/>
        <charset val="136"/>
      </rPr>
      <t>陳元扞</t>
    </r>
  </si>
  <si>
    <t>Lê Sát</t>
  </si>
  <si>
    <r>
      <rPr>
        <sz val="12"/>
        <color theme="1"/>
        <rFont val="新細明體"/>
        <family val="2"/>
        <charset val="136"/>
      </rPr>
      <t>黎察</t>
    </r>
  </si>
  <si>
    <t>Lê Ngân</t>
  </si>
  <si>
    <r>
      <rPr>
        <sz val="12"/>
        <color theme="1"/>
        <rFont val="新細明體"/>
        <family val="2"/>
        <charset val="136"/>
      </rPr>
      <t>黎銀</t>
    </r>
  </si>
  <si>
    <t>Trịnh Khả</t>
  </si>
  <si>
    <r>
      <rPr>
        <sz val="12"/>
        <color theme="1"/>
        <rFont val="新細明體"/>
        <family val="2"/>
        <charset val="136"/>
      </rPr>
      <t>鄭可</t>
    </r>
  </si>
  <si>
    <t>Hoàng Ngũ Phúc</t>
  </si>
  <si>
    <r>
      <rPr>
        <sz val="12"/>
        <color theme="1"/>
        <rFont val="新細明體"/>
        <family val="2"/>
        <charset val="136"/>
      </rPr>
      <t>黃五福</t>
    </r>
  </si>
  <si>
    <t>Hoàng Đăng Bảo</t>
  </si>
  <si>
    <r>
      <rPr>
        <sz val="12"/>
        <color theme="1"/>
        <rFont val="新細明體"/>
        <family val="2"/>
        <charset val="136"/>
      </rPr>
      <t>黃登寶</t>
    </r>
  </si>
  <si>
    <t>Hoàng Đình Bảo</t>
  </si>
  <si>
    <r>
      <rPr>
        <sz val="12"/>
        <color theme="1"/>
        <rFont val="新細明體"/>
        <family val="2"/>
        <charset val="136"/>
      </rPr>
      <t>黃廷寶</t>
    </r>
  </si>
  <si>
    <t>Trịnh Doanh</t>
  </si>
  <si>
    <r>
      <rPr>
        <sz val="12"/>
        <color theme="1"/>
        <rFont val="新細明體"/>
        <family val="2"/>
        <charset val="136"/>
      </rPr>
      <t>鄭楹</t>
    </r>
  </si>
  <si>
    <t>Trịnh Sâm</t>
  </si>
  <si>
    <r>
      <rPr>
        <sz val="12"/>
        <color theme="1"/>
        <rFont val="新細明體"/>
        <family val="2"/>
        <charset val="136"/>
      </rPr>
      <t>鄭森</t>
    </r>
  </si>
  <si>
    <t>Trịnh Lâu</t>
  </si>
  <si>
    <r>
      <rPr>
        <sz val="12"/>
        <color theme="1"/>
        <rFont val="新細明體"/>
        <family val="2"/>
        <charset val="136"/>
      </rPr>
      <t>鄭樓</t>
    </r>
  </si>
  <si>
    <t>Trịnh Cối</t>
  </si>
  <si>
    <r>
      <rPr>
        <sz val="12"/>
        <color theme="1"/>
        <rFont val="新細明體"/>
        <family val="2"/>
        <charset val="136"/>
      </rPr>
      <t>鄭檜</t>
    </r>
  </si>
  <si>
    <t>Trịnh Kiểm</t>
  </si>
  <si>
    <r>
      <rPr>
        <sz val="12"/>
        <color theme="1"/>
        <rFont val="新細明體"/>
        <family val="2"/>
        <charset val="136"/>
      </rPr>
      <t>鄭檢</t>
    </r>
  </si>
  <si>
    <t>Lại Thị Ngọc Trân</t>
    <phoneticPr fontId="1" type="noConversion"/>
  </si>
  <si>
    <r>
      <rPr>
        <sz val="12"/>
        <color theme="1"/>
        <rFont val="新細明體"/>
        <family val="1"/>
        <charset val="136"/>
      </rPr>
      <t>賴氏玉軫</t>
    </r>
    <phoneticPr fontId="1" type="noConversion"/>
  </si>
  <si>
    <t>Khương Bằng</t>
  </si>
  <si>
    <r>
      <rPr>
        <sz val="12"/>
        <color theme="1"/>
        <rFont val="新細明體"/>
        <family val="2"/>
        <charset val="136"/>
      </rPr>
      <t>姜鵬</t>
    </r>
  </si>
  <si>
    <t>Khương Công Phụ</t>
  </si>
  <si>
    <r>
      <rPr>
        <sz val="12"/>
        <color theme="1"/>
        <rFont val="新細明體"/>
        <family val="2"/>
        <charset val="136"/>
      </rPr>
      <t>姜公輔</t>
    </r>
  </si>
  <si>
    <t>Đặng Việt Hùng</t>
  </si>
  <si>
    <r>
      <rPr>
        <sz val="12"/>
        <color theme="1"/>
        <rFont val="新細明體"/>
        <family val="2"/>
        <charset val="136"/>
      </rPr>
      <t>鄧越雄</t>
    </r>
  </si>
  <si>
    <t>Bùi Minh Tuấn</t>
  </si>
  <si>
    <r>
      <rPr>
        <sz val="12"/>
        <color theme="1"/>
        <rFont val="新細明體"/>
        <family val="2"/>
        <charset val="136"/>
      </rPr>
      <t>裴明俊</t>
    </r>
  </si>
  <si>
    <t>Phạm Khương Duy</t>
  </si>
  <si>
    <r>
      <rPr>
        <sz val="12"/>
        <color theme="1"/>
        <rFont val="新細明體"/>
        <family val="2"/>
        <charset val="136"/>
      </rPr>
      <t>范姜維</t>
    </r>
  </si>
  <si>
    <t>Khương Tử Nha</t>
  </si>
  <si>
    <r>
      <rPr>
        <sz val="12"/>
        <color theme="1"/>
        <rFont val="新細明體"/>
        <family val="2"/>
        <charset val="136"/>
      </rPr>
      <t>姜子牙</t>
    </r>
  </si>
  <si>
    <t>Doãn Anh Khái</t>
  </si>
  <si>
    <r>
      <rPr>
        <sz val="12"/>
        <color theme="1"/>
        <rFont val="新細明體"/>
        <family val="2"/>
        <charset val="136"/>
      </rPr>
      <t>尹英槩</t>
    </r>
  </si>
  <si>
    <t>Doãn Tử Tư</t>
  </si>
  <si>
    <r>
      <rPr>
        <sz val="12"/>
        <color theme="1"/>
        <rFont val="新細明體"/>
        <family val="2"/>
        <charset val="136"/>
      </rPr>
      <t>尹子思</t>
    </r>
  </si>
  <si>
    <r>
      <t>Doãn Bang Hi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n</t>
    </r>
  </si>
  <si>
    <r>
      <rPr>
        <sz val="12"/>
        <color theme="1"/>
        <rFont val="新細明體"/>
        <family val="2"/>
        <charset val="136"/>
      </rPr>
      <t>尹邦憲</t>
    </r>
  </si>
  <si>
    <t>Doãn Thuấn Thần</t>
  </si>
  <si>
    <r>
      <rPr>
        <sz val="12"/>
        <color theme="1"/>
        <rFont val="新細明體"/>
        <family val="2"/>
        <charset val="136"/>
      </rPr>
      <t>尹舜臣</t>
    </r>
  </si>
  <si>
    <t>Doãn Nỗ</t>
  </si>
  <si>
    <r>
      <rPr>
        <sz val="12"/>
        <color theme="1"/>
        <rFont val="新細明體"/>
        <family val="2"/>
        <charset val="136"/>
      </rPr>
      <t>尹弩</t>
    </r>
  </si>
  <si>
    <t>Doãn Đình Tá</t>
  </si>
  <si>
    <r>
      <rPr>
        <sz val="12"/>
        <color theme="1"/>
        <rFont val="新細明體"/>
        <family val="2"/>
        <charset val="136"/>
      </rPr>
      <t>尹廷佐</t>
    </r>
  </si>
  <si>
    <t>Doãn Mậu Khôi</t>
  </si>
  <si>
    <r>
      <rPr>
        <sz val="12"/>
        <color theme="1"/>
        <rFont val="新細明體"/>
        <family val="2"/>
        <charset val="136"/>
      </rPr>
      <t>尹茂魁</t>
    </r>
  </si>
  <si>
    <t>Doãn Đại Hiệu</t>
  </si>
  <si>
    <r>
      <rPr>
        <sz val="12"/>
        <color theme="1"/>
        <rFont val="新細明體"/>
        <family val="2"/>
        <charset val="136"/>
      </rPr>
      <t>尹大效</t>
    </r>
  </si>
  <si>
    <t>Doãn Mậu Đàm</t>
  </si>
  <si>
    <r>
      <rPr>
        <sz val="12"/>
        <color theme="1"/>
        <rFont val="新細明體"/>
        <family val="2"/>
        <charset val="136"/>
      </rPr>
      <t>尹茂覃</t>
    </r>
  </si>
  <si>
    <t>Doãn Hy</t>
  </si>
  <si>
    <r>
      <rPr>
        <sz val="12"/>
        <color theme="1"/>
        <rFont val="新細明體"/>
        <family val="2"/>
        <charset val="136"/>
      </rPr>
      <t>尹僖</t>
    </r>
  </si>
  <si>
    <t>Doãn Năng</t>
  </si>
  <si>
    <r>
      <rPr>
        <sz val="12"/>
        <color theme="1"/>
        <rFont val="新細明體"/>
        <family val="2"/>
        <charset val="136"/>
      </rPr>
      <t>尹能</t>
    </r>
  </si>
  <si>
    <t>Doãn Văn Xuân</t>
  </si>
  <si>
    <r>
      <rPr>
        <sz val="12"/>
        <color theme="1"/>
        <rFont val="新細明體"/>
        <family val="2"/>
        <charset val="136"/>
      </rPr>
      <t>尹文春</t>
    </r>
  </si>
  <si>
    <t>Doãn Uẩn</t>
  </si>
  <si>
    <r>
      <rPr>
        <sz val="12"/>
        <color theme="1"/>
        <rFont val="新細明體"/>
        <family val="2"/>
        <charset val="136"/>
      </rPr>
      <t>尹蘊</t>
    </r>
  </si>
  <si>
    <t>Doãn Khuê</t>
  </si>
  <si>
    <r>
      <rPr>
        <sz val="12"/>
        <color theme="1"/>
        <rFont val="新細明體"/>
        <family val="2"/>
        <charset val="136"/>
      </rPr>
      <t>尹奎</t>
    </r>
  </si>
  <si>
    <t>Doãn Chính</t>
  </si>
  <si>
    <r>
      <rPr>
        <sz val="12"/>
        <color theme="1"/>
        <rFont val="新細明體"/>
        <family val="2"/>
        <charset val="136"/>
      </rPr>
      <t>尹正</t>
    </r>
  </si>
  <si>
    <t>Doãn Đê</t>
  </si>
  <si>
    <r>
      <rPr>
        <sz val="12"/>
        <color theme="1"/>
        <rFont val="新細明體"/>
        <family val="2"/>
        <charset val="136"/>
      </rPr>
      <t>尹氐</t>
    </r>
  </si>
  <si>
    <t>Doãn Vị</t>
  </si>
  <si>
    <r>
      <rPr>
        <sz val="12"/>
        <color theme="1"/>
        <rFont val="新細明體"/>
        <family val="2"/>
        <charset val="136"/>
      </rPr>
      <t>尹胃</t>
    </r>
  </si>
  <si>
    <r>
      <t>Doãn K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 xml:space="preserve"> Thiện</t>
    </r>
  </si>
  <si>
    <r>
      <rPr>
        <sz val="12"/>
        <color theme="1"/>
        <rFont val="新細明體"/>
        <family val="2"/>
        <charset val="136"/>
      </rPr>
      <t>尹繼善</t>
    </r>
  </si>
  <si>
    <t>Bùi Thanh Liêm</t>
  </si>
  <si>
    <r>
      <rPr>
        <sz val="12"/>
        <color theme="1"/>
        <rFont val="新細明體"/>
        <family val="2"/>
        <charset val="136"/>
      </rPr>
      <t>裴清廉</t>
    </r>
  </si>
  <si>
    <t>Phạm Tuân</t>
  </si>
  <si>
    <r>
      <rPr>
        <sz val="12"/>
        <color theme="1"/>
        <rFont val="新細明體"/>
        <family val="2"/>
        <charset val="136"/>
      </rPr>
      <t>范遵</t>
    </r>
  </si>
  <si>
    <t>Lê Kiên Thành</t>
  </si>
  <si>
    <r>
      <rPr>
        <sz val="12"/>
        <color theme="1"/>
        <rFont val="新細明體"/>
        <family val="2"/>
        <charset val="136"/>
      </rPr>
      <t>黎堅誠</t>
    </r>
  </si>
  <si>
    <t>Lê Vũ Anh</t>
  </si>
  <si>
    <r>
      <rPr>
        <sz val="12"/>
        <color theme="1"/>
        <rFont val="新細明體"/>
        <family val="2"/>
        <charset val="136"/>
      </rPr>
      <t>黎舞英</t>
    </r>
  </si>
  <si>
    <t>Nguyễn Thụy Nga</t>
  </si>
  <si>
    <r>
      <rPr>
        <sz val="12"/>
        <color theme="1"/>
        <rFont val="新細明體"/>
        <family val="2"/>
        <charset val="136"/>
      </rPr>
      <t>阮瑞娥</t>
    </r>
  </si>
  <si>
    <t>Lê Thị Diệu Muội</t>
  </si>
  <si>
    <r>
      <rPr>
        <sz val="12"/>
        <color theme="1"/>
        <rFont val="新細明體"/>
        <family val="2"/>
        <charset val="136"/>
      </rPr>
      <t>黎氏妙妹</t>
    </r>
  </si>
  <si>
    <t>Lê Thị Cừ</t>
  </si>
  <si>
    <r>
      <rPr>
        <sz val="12"/>
        <color theme="1"/>
        <rFont val="新細明體"/>
        <family val="2"/>
        <charset val="136"/>
      </rPr>
      <t>黎氏渠</t>
    </r>
  </si>
  <si>
    <t>Lê Thị Sương</t>
    <phoneticPr fontId="1" type="noConversion"/>
  </si>
  <si>
    <r>
      <rPr>
        <sz val="12"/>
        <color theme="1"/>
        <rFont val="新細明體"/>
        <family val="2"/>
        <charset val="136"/>
      </rPr>
      <t>黎氏霜</t>
    </r>
    <phoneticPr fontId="1" type="noConversion"/>
  </si>
  <si>
    <t>Nông Thị Xuân</t>
  </si>
  <si>
    <r>
      <rPr>
        <sz val="12"/>
        <color theme="1"/>
        <rFont val="新細明體"/>
        <family val="2"/>
        <charset val="136"/>
      </rPr>
      <t>農氏春</t>
    </r>
  </si>
  <si>
    <r>
      <t>Tăng Tuy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t Minh</t>
    </r>
  </si>
  <si>
    <r>
      <rPr>
        <sz val="12"/>
        <color theme="1"/>
        <rFont val="新細明體"/>
        <family val="2"/>
        <charset val="136"/>
      </rPr>
      <t>曾雪明</t>
    </r>
  </si>
  <si>
    <t>Chu Ân Lai</t>
  </si>
  <si>
    <r>
      <rPr>
        <sz val="12"/>
        <color theme="1"/>
        <rFont val="新細明體"/>
        <family val="2"/>
        <charset val="136"/>
      </rPr>
      <t>周恩來</t>
    </r>
  </si>
  <si>
    <t>Vương Sơn Nhi</t>
  </si>
  <si>
    <r>
      <rPr>
        <sz val="12"/>
        <color theme="1"/>
        <rFont val="新細明體"/>
        <family val="2"/>
        <charset val="136"/>
      </rPr>
      <t>王山而</t>
    </r>
  </si>
  <si>
    <t>Nguyễn Ái Quốc</t>
    <phoneticPr fontId="1" type="noConversion"/>
  </si>
  <si>
    <r>
      <rPr>
        <sz val="12"/>
        <color theme="1"/>
        <rFont val="新細明體"/>
        <family val="2"/>
        <charset val="136"/>
      </rPr>
      <t>阮愛國</t>
    </r>
    <phoneticPr fontId="1" type="noConversion"/>
  </si>
  <si>
    <t>Trần Đại Quang</t>
  </si>
  <si>
    <r>
      <rPr>
        <sz val="12"/>
        <color theme="1"/>
        <rFont val="新細明體"/>
        <family val="2"/>
        <charset val="136"/>
      </rPr>
      <t>陳大光</t>
    </r>
  </si>
  <si>
    <t>Nguyễn Tấn Dũng</t>
  </si>
  <si>
    <r>
      <rPr>
        <sz val="12"/>
        <color theme="1"/>
        <rFont val="新細明體"/>
        <family val="2"/>
        <charset val="136"/>
      </rPr>
      <t>阮晉勇</t>
    </r>
  </si>
  <si>
    <t>Võ Chí Công</t>
  </si>
  <si>
    <r>
      <rPr>
        <sz val="12"/>
        <color theme="1"/>
        <rFont val="新細明體"/>
        <family val="2"/>
        <charset val="136"/>
      </rPr>
      <t>武志公</t>
    </r>
  </si>
  <si>
    <t>Trường Chinh</t>
  </si>
  <si>
    <r>
      <rPr>
        <sz val="12"/>
        <color theme="1"/>
        <rFont val="新細明體"/>
        <family val="2"/>
        <charset val="136"/>
      </rPr>
      <t>長征</t>
    </r>
  </si>
  <si>
    <t>Lê Văn Nhuận</t>
  </si>
  <si>
    <r>
      <rPr>
        <sz val="12"/>
        <color theme="1"/>
        <rFont val="新細明體"/>
        <family val="2"/>
        <charset val="136"/>
      </rPr>
      <t>黎文潤</t>
    </r>
  </si>
  <si>
    <t>Lê Duẩn</t>
  </si>
  <si>
    <r>
      <rPr>
        <sz val="12"/>
        <color theme="1"/>
        <rFont val="新細明體"/>
        <family val="2"/>
        <charset val="136"/>
      </rPr>
      <t>黎筍</t>
    </r>
  </si>
  <si>
    <t>Lâm Bá Kiệt</t>
  </si>
  <si>
    <r>
      <rPr>
        <sz val="12"/>
        <color theme="1"/>
        <rFont val="新細明體"/>
        <family val="2"/>
        <charset val="136"/>
      </rPr>
      <t>林伯傑</t>
    </r>
  </si>
  <si>
    <t>Phạm Văn Đồng</t>
  </si>
  <si>
    <r>
      <rPr>
        <sz val="12"/>
        <color theme="1"/>
        <rFont val="新細明體"/>
        <family val="2"/>
        <charset val="136"/>
      </rPr>
      <t>范文同</t>
    </r>
  </si>
  <si>
    <t>Phạm Hùng</t>
  </si>
  <si>
    <r>
      <rPr>
        <sz val="12"/>
        <color theme="1"/>
        <rFont val="新細明體"/>
        <family val="2"/>
        <charset val="136"/>
      </rPr>
      <t>范雄</t>
    </r>
  </si>
  <si>
    <t>Đỗ Mười</t>
  </si>
  <si>
    <r>
      <rPr>
        <sz val="12"/>
        <color theme="1"/>
        <rFont val="新細明體"/>
        <family val="2"/>
        <charset val="136"/>
      </rPr>
      <t>杜梅</t>
    </r>
  </si>
  <si>
    <r>
      <t>Võ Ti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n Trình</t>
    </r>
  </si>
  <si>
    <r>
      <rPr>
        <sz val="12"/>
        <color theme="1"/>
        <rFont val="新細明體"/>
        <family val="2"/>
        <charset val="136"/>
      </rPr>
      <t>武進程</t>
    </r>
  </si>
  <si>
    <t>Đoàn Khuê</t>
  </si>
  <si>
    <r>
      <rPr>
        <sz val="12"/>
        <color theme="1"/>
        <rFont val="新細明體"/>
        <family val="2"/>
        <charset val="136"/>
      </rPr>
      <t>段奎</t>
    </r>
  </si>
  <si>
    <t>Phạm Văn Trà</t>
  </si>
  <si>
    <r>
      <rPr>
        <sz val="12"/>
        <color theme="1"/>
        <rFont val="新細明體"/>
        <family val="2"/>
        <charset val="136"/>
      </rPr>
      <t>范文茶</t>
    </r>
  </si>
  <si>
    <t>Tập Cận Bình</t>
    <phoneticPr fontId="1" type="noConversion"/>
  </si>
  <si>
    <r>
      <rPr>
        <sz val="12"/>
        <color theme="1"/>
        <rFont val="新細明體"/>
        <family val="2"/>
        <charset val="136"/>
      </rPr>
      <t>習近平</t>
    </r>
    <phoneticPr fontId="1" type="noConversion"/>
  </si>
  <si>
    <t>Lê Khả Phiêu</t>
  </si>
  <si>
    <r>
      <rPr>
        <sz val="12"/>
        <color theme="1"/>
        <rFont val="新細明體"/>
        <family val="2"/>
        <charset val="136"/>
      </rPr>
      <t>黎可漂</t>
    </r>
  </si>
  <si>
    <t>Lý Thị Bang</t>
  </si>
  <si>
    <r>
      <rPr>
        <sz val="12"/>
        <color theme="1"/>
        <rFont val="新細明體"/>
        <family val="2"/>
        <charset val="136"/>
      </rPr>
      <t>李氏邦</t>
    </r>
  </si>
  <si>
    <t>Hoàng Thị Nhị</t>
  </si>
  <si>
    <r>
      <rPr>
        <sz val="12"/>
        <color theme="1"/>
        <rFont val="新細明體"/>
        <family val="2"/>
        <charset val="136"/>
      </rPr>
      <t>黃氏二</t>
    </r>
  </si>
  <si>
    <t>Nông Đức Mạnh</t>
  </si>
  <si>
    <r>
      <rPr>
        <sz val="12"/>
        <color theme="1"/>
        <rFont val="新細明體"/>
        <family val="2"/>
        <charset val="136"/>
      </rPr>
      <t>農德孟</t>
    </r>
  </si>
  <si>
    <r>
      <t>Ti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t Nhân Cảo</t>
    </r>
  </si>
  <si>
    <r>
      <rPr>
        <sz val="12"/>
        <color theme="1"/>
        <rFont val="新細明體"/>
        <family val="2"/>
        <charset val="136"/>
      </rPr>
      <t>薛仁杲</t>
    </r>
  </si>
  <si>
    <t xml:space="preserve">Hác Viện </t>
    <phoneticPr fontId="1" type="noConversion"/>
  </si>
  <si>
    <r>
      <rPr>
        <sz val="12"/>
        <color theme="1"/>
        <rFont val="新細明體"/>
        <family val="2"/>
        <charset val="136"/>
      </rPr>
      <t>郝瑗</t>
    </r>
    <phoneticPr fontId="1" type="noConversion"/>
  </si>
  <si>
    <r>
      <t>Ti</t>
    </r>
    <r>
      <rPr>
        <sz val="12"/>
        <color theme="1"/>
        <rFont val="Calibri"/>
        <family val="2"/>
        <charset val="163"/>
      </rPr>
      <t>ế</t>
    </r>
    <r>
      <rPr>
        <sz val="12"/>
        <color theme="1"/>
        <rFont val="Arial"/>
        <family val="2"/>
      </rPr>
      <t>t Cử</t>
    </r>
    <phoneticPr fontId="1" type="noConversion"/>
  </si>
  <si>
    <r>
      <rPr>
        <sz val="12"/>
        <color theme="1"/>
        <rFont val="新細明體"/>
        <family val="2"/>
        <charset val="136"/>
      </rPr>
      <t>薛舉</t>
    </r>
  </si>
  <si>
    <t>Lê Hoàng Diệp Thảo</t>
  </si>
  <si>
    <r>
      <rPr>
        <sz val="12"/>
        <color theme="1"/>
        <rFont val="新細明體"/>
        <family val="2"/>
        <charset val="136"/>
      </rPr>
      <t>黎黃葉草</t>
    </r>
  </si>
  <si>
    <t>Đặng Lê Nguyên Vũ</t>
  </si>
  <si>
    <r>
      <rPr>
        <sz val="12"/>
        <color theme="1"/>
        <rFont val="新細明體"/>
        <family val="2"/>
        <charset val="136"/>
      </rPr>
      <t>鄧黎原武</t>
    </r>
  </si>
  <si>
    <t xml:space="preserve">Tôn Đức Minh </t>
    <phoneticPr fontId="1" type="noConversion"/>
  </si>
  <si>
    <r>
      <rPr>
        <sz val="12"/>
        <color theme="1"/>
        <rFont val="新細明體"/>
        <family val="2"/>
        <charset val="136"/>
      </rPr>
      <t>孫德明</t>
    </r>
    <phoneticPr fontId="1" type="noConversion"/>
  </si>
  <si>
    <r>
      <t>Tôn Đ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 xml:space="preserve"> Tượng</t>
    </r>
  </si>
  <si>
    <r>
      <rPr>
        <sz val="12"/>
        <color theme="1"/>
        <rFont val="新細明體"/>
        <family val="2"/>
        <charset val="136"/>
      </rPr>
      <t>孫帝象</t>
    </r>
  </si>
  <si>
    <t>Tôn Dật Tiên</t>
  </si>
  <si>
    <r>
      <rPr>
        <sz val="12"/>
        <color theme="1"/>
        <rFont val="新細明體"/>
        <family val="2"/>
        <charset val="136"/>
      </rPr>
      <t>孫逸仙</t>
    </r>
  </si>
  <si>
    <t>Tôn Văn</t>
  </si>
  <si>
    <r>
      <rPr>
        <sz val="12"/>
        <color theme="1"/>
        <rFont val="新細明體"/>
        <family val="2"/>
        <charset val="136"/>
      </rPr>
      <t>孫文</t>
    </r>
  </si>
  <si>
    <t>Tôn Trung Sơn</t>
  </si>
  <si>
    <r>
      <rPr>
        <sz val="12"/>
        <color theme="1"/>
        <rFont val="新細明體"/>
        <family val="2"/>
        <charset val="136"/>
      </rPr>
      <t>孫中山</t>
    </r>
  </si>
  <si>
    <r>
      <t>Đường K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 xml:space="preserve"> Nghiêu</t>
    </r>
  </si>
  <si>
    <r>
      <rPr>
        <sz val="12"/>
        <color theme="1"/>
        <rFont val="新細明體"/>
        <family val="2"/>
        <charset val="136"/>
      </rPr>
      <t>唐繼堯</t>
    </r>
    <phoneticPr fontId="1" type="noConversion"/>
  </si>
  <si>
    <t>Sầm Dục Anh</t>
    <phoneticPr fontId="1" type="noConversion"/>
  </si>
  <si>
    <r>
      <rPr>
        <sz val="12"/>
        <color theme="1"/>
        <rFont val="新細明體"/>
        <family val="2"/>
        <charset val="136"/>
      </rPr>
      <t>岑毓英</t>
    </r>
    <phoneticPr fontId="1" type="noConversion"/>
  </si>
  <si>
    <t>Đường Cảnh Tùng</t>
  </si>
  <si>
    <r>
      <rPr>
        <sz val="12"/>
        <color theme="1"/>
        <rFont val="新細明體"/>
        <family val="2"/>
        <charset val="136"/>
      </rPr>
      <t>唐景崧</t>
    </r>
  </si>
  <si>
    <t>Nguyễn Bặc</t>
  </si>
  <si>
    <r>
      <rPr>
        <sz val="12"/>
        <color theme="1"/>
        <rFont val="新細明體"/>
        <family val="2"/>
        <charset val="136"/>
      </rPr>
      <t>阮匐</t>
    </r>
  </si>
  <si>
    <t>Nguyễn Hữu Công</t>
  </si>
  <si>
    <r>
      <rPr>
        <sz val="12"/>
        <color theme="1"/>
        <rFont val="新細明體"/>
        <family val="2"/>
        <charset val="136"/>
      </rPr>
      <t>阮右公</t>
    </r>
  </si>
  <si>
    <t>Nguyễn Siêu</t>
  </si>
  <si>
    <r>
      <rPr>
        <sz val="12"/>
        <color theme="1"/>
        <rFont val="新細明體"/>
        <family val="2"/>
        <charset val="136"/>
      </rPr>
      <t>阮超</t>
    </r>
  </si>
  <si>
    <t>Đỗ Thích</t>
  </si>
  <si>
    <r>
      <rPr>
        <sz val="12"/>
        <color theme="1"/>
        <rFont val="新細明體"/>
        <family val="2"/>
        <charset val="136"/>
      </rPr>
      <t>杜釋</t>
    </r>
  </si>
  <si>
    <t>Đinh Hoàn</t>
  </si>
  <si>
    <r>
      <rPr>
        <sz val="12"/>
        <color theme="1"/>
        <rFont val="新細明體"/>
        <family val="2"/>
        <charset val="136"/>
      </rPr>
      <t>丁桓</t>
    </r>
  </si>
  <si>
    <t>Đinh Bộ Lĩnh</t>
  </si>
  <si>
    <r>
      <rPr>
        <sz val="12"/>
        <color theme="1"/>
        <rFont val="新細明體"/>
        <family val="2"/>
        <charset val="136"/>
      </rPr>
      <t>丁部領</t>
    </r>
  </si>
  <si>
    <t>Đinh Tiên Hoàng</t>
  </si>
  <si>
    <r>
      <rPr>
        <sz val="12"/>
        <color theme="1"/>
        <rFont val="新細明體"/>
        <family val="2"/>
        <charset val="136"/>
      </rPr>
      <t>丁先皇</t>
    </r>
  </si>
  <si>
    <t>Lã Đường</t>
  </si>
  <si>
    <r>
      <rPr>
        <sz val="12"/>
        <color theme="1"/>
        <rFont val="新細明體"/>
        <family val="2"/>
        <charset val="136"/>
      </rPr>
      <t>呂唐</t>
    </r>
  </si>
  <si>
    <t>Hứa Thị Thơm</t>
  </si>
  <si>
    <r>
      <rPr>
        <sz val="12"/>
        <color theme="1"/>
        <rFont val="新細明體"/>
        <family val="2"/>
        <charset val="136"/>
      </rPr>
      <t>許氏香</t>
    </r>
    <phoneticPr fontId="1" type="noConversion"/>
  </si>
  <si>
    <t>Nguyễn Văn Hinh</t>
  </si>
  <si>
    <r>
      <rPr>
        <sz val="12"/>
        <color theme="1"/>
        <rFont val="新細明體"/>
        <family val="2"/>
        <charset val="136"/>
      </rPr>
      <t>阮文馨</t>
    </r>
  </si>
  <si>
    <t>Nguyễn Ngọc Lễ</t>
  </si>
  <si>
    <r>
      <rPr>
        <sz val="12"/>
        <color theme="1"/>
        <rFont val="新細明體"/>
        <family val="2"/>
        <charset val="136"/>
      </rPr>
      <t>阮玉禮</t>
    </r>
  </si>
  <si>
    <t>Thái Quang Hoàng</t>
  </si>
  <si>
    <r>
      <rPr>
        <sz val="12"/>
        <color theme="1"/>
        <rFont val="新細明體"/>
        <family val="2"/>
        <charset val="136"/>
      </rPr>
      <t>蔡光黃</t>
    </r>
  </si>
  <si>
    <t>Tạ Duy Anh</t>
  </si>
  <si>
    <r>
      <rPr>
        <sz val="12"/>
        <color theme="1"/>
        <rFont val="新細明體"/>
        <family val="2"/>
        <charset val="136"/>
      </rPr>
      <t>謝維英</t>
    </r>
  </si>
  <si>
    <t>Tạ Hiện</t>
  </si>
  <si>
    <r>
      <rPr>
        <sz val="12"/>
        <color theme="1"/>
        <rFont val="新細明體"/>
        <family val="2"/>
        <charset val="136"/>
      </rPr>
      <t>謝現</t>
    </r>
  </si>
  <si>
    <t>Nguyễn Sen</t>
  </si>
  <si>
    <r>
      <rPr>
        <sz val="12"/>
        <color theme="1"/>
        <rFont val="新細明體"/>
        <family val="2"/>
        <charset val="136"/>
      </rPr>
      <t>阮森</t>
    </r>
  </si>
  <si>
    <t>Tô Hoài</t>
  </si>
  <si>
    <r>
      <rPr>
        <sz val="12"/>
        <color theme="1"/>
        <rFont val="新細明體"/>
        <family val="2"/>
        <charset val="136"/>
      </rPr>
      <t>蘇懷</t>
    </r>
  </si>
  <si>
    <t>Tô Trân</t>
  </si>
  <si>
    <r>
      <rPr>
        <sz val="12"/>
        <color theme="1"/>
        <rFont val="新細明體"/>
        <family val="2"/>
        <charset val="136"/>
      </rPr>
      <t>蘇珍</t>
    </r>
  </si>
  <si>
    <t>Hồng Nhung</t>
  </si>
  <si>
    <r>
      <rPr>
        <sz val="12"/>
        <color theme="1"/>
        <rFont val="新細明體"/>
        <family val="2"/>
        <charset val="136"/>
      </rPr>
      <t>紅絨</t>
    </r>
  </si>
  <si>
    <t>Khánh Ly</t>
  </si>
  <si>
    <r>
      <rPr>
        <sz val="12"/>
        <color theme="1"/>
        <rFont val="新細明體"/>
        <family val="2"/>
        <charset val="136"/>
      </rPr>
      <t>慶離</t>
    </r>
  </si>
  <si>
    <t>Trịnh Công Sơn</t>
  </si>
  <si>
    <r>
      <rPr>
        <sz val="12"/>
        <color theme="1"/>
        <rFont val="新細明體"/>
        <family val="2"/>
        <charset val="136"/>
      </rPr>
      <t>鄭公山</t>
    </r>
  </si>
  <si>
    <t>Hoàng Kim Huy</t>
  </si>
  <si>
    <r>
      <rPr>
        <sz val="12"/>
        <color theme="1"/>
        <rFont val="新細明體"/>
        <family val="2"/>
        <charset val="136"/>
      </rPr>
      <t>黃金輝</t>
    </r>
  </si>
  <si>
    <t>Hoàng Thùy</t>
  </si>
  <si>
    <r>
      <rPr>
        <sz val="12"/>
        <color theme="1"/>
        <rFont val="新細明體"/>
        <family val="2"/>
        <charset val="136"/>
      </rPr>
      <t>黃垂</t>
    </r>
  </si>
  <si>
    <t>Trần Thủ Độ</t>
  </si>
  <si>
    <r>
      <rPr>
        <sz val="12"/>
        <color theme="1"/>
        <rFont val="新細明體"/>
        <family val="2"/>
        <charset val="136"/>
      </rPr>
      <t>陳守度</t>
    </r>
  </si>
  <si>
    <t>Trần Liễu</t>
  </si>
  <si>
    <r>
      <rPr>
        <sz val="12"/>
        <color theme="1"/>
        <rFont val="新細明體"/>
        <family val="2"/>
        <charset val="136"/>
      </rPr>
      <t>陳柳</t>
    </r>
  </si>
  <si>
    <t>Trần Cảnh</t>
  </si>
  <si>
    <r>
      <rPr>
        <sz val="12"/>
        <color theme="1"/>
        <rFont val="新細明體"/>
        <family val="2"/>
        <charset val="136"/>
      </rPr>
      <t>陳煚</t>
    </r>
  </si>
  <si>
    <t>Trần Hưng Đạo</t>
  </si>
  <si>
    <r>
      <rPr>
        <sz val="12"/>
        <color theme="1"/>
        <rFont val="新細明體"/>
        <family val="2"/>
        <charset val="136"/>
      </rPr>
      <t>陳興道</t>
    </r>
  </si>
  <si>
    <t>Võ Thị Sáu</t>
  </si>
  <si>
    <r>
      <rPr>
        <sz val="12"/>
        <color theme="1"/>
        <rFont val="新細明體"/>
        <family val="2"/>
        <charset val="136"/>
      </rPr>
      <t>武氏六</t>
    </r>
  </si>
  <si>
    <t>Võ Châu Thư</t>
  </si>
  <si>
    <r>
      <rPr>
        <sz val="12"/>
        <color theme="1"/>
        <rFont val="新細明體"/>
        <family val="2"/>
        <charset val="136"/>
      </rPr>
      <t>武珠書</t>
    </r>
  </si>
  <si>
    <t>Võ Thị Kim Phụng</t>
  </si>
  <si>
    <r>
      <rPr>
        <sz val="12"/>
        <color theme="1"/>
        <rFont val="新細明體"/>
        <family val="2"/>
        <charset val="136"/>
      </rPr>
      <t>武氏金鳳</t>
    </r>
  </si>
  <si>
    <t>Đặng Cát</t>
  </si>
  <si>
    <r>
      <rPr>
        <sz val="12"/>
        <color theme="1"/>
        <rFont val="新細明體"/>
        <family val="2"/>
        <charset val="136"/>
      </rPr>
      <t>鄧吉</t>
    </r>
  </si>
  <si>
    <t>Đặng Quốc Khánh</t>
  </si>
  <si>
    <r>
      <rPr>
        <sz val="12"/>
        <color theme="1"/>
        <rFont val="新細明體"/>
        <family val="2"/>
        <charset val="136"/>
      </rPr>
      <t>鄧國慶</t>
    </r>
  </si>
  <si>
    <t>Đặng Thái Sơn</t>
  </si>
  <si>
    <r>
      <rPr>
        <sz val="12"/>
        <color theme="1"/>
        <rFont val="新細明體"/>
        <family val="2"/>
        <charset val="136"/>
      </rPr>
      <t>鄧泰山</t>
    </r>
  </si>
  <si>
    <t>Phùng Quốc Hiển</t>
  </si>
  <si>
    <r>
      <rPr>
        <sz val="12"/>
        <color theme="1"/>
        <rFont val="新細明體"/>
        <family val="2"/>
        <charset val="136"/>
      </rPr>
      <t>馮國顯</t>
    </r>
  </si>
  <si>
    <t>Tòng Thị Phóng</t>
  </si>
  <si>
    <r>
      <rPr>
        <sz val="12"/>
        <color theme="1"/>
        <rFont val="新細明體"/>
        <family val="2"/>
        <charset val="136"/>
      </rPr>
      <t>叢氏放</t>
    </r>
  </si>
  <si>
    <t>Nguyễn Thị Kim Ngân</t>
  </si>
  <si>
    <r>
      <rPr>
        <sz val="12"/>
        <color theme="1"/>
        <rFont val="新細明體"/>
        <family val="2"/>
        <charset val="136"/>
      </rPr>
      <t>阮氏金銀</t>
    </r>
  </si>
  <si>
    <t>Đặng Thị Ngọc Thịnh</t>
  </si>
  <si>
    <r>
      <rPr>
        <sz val="12"/>
        <color theme="1"/>
        <rFont val="新細明體"/>
        <family val="2"/>
        <charset val="136"/>
      </rPr>
      <t>鄧氏玉盛</t>
    </r>
  </si>
  <si>
    <t>Dương Thượng Côn</t>
  </si>
  <si>
    <r>
      <rPr>
        <sz val="12"/>
        <color theme="1"/>
        <rFont val="新細明體"/>
        <family val="2"/>
        <charset val="136"/>
      </rPr>
      <t>楊尚昆</t>
    </r>
  </si>
  <si>
    <t>Triệu Tử Dương</t>
  </si>
  <si>
    <r>
      <rPr>
        <sz val="12"/>
        <color theme="1"/>
        <rFont val="新細明體"/>
        <family val="2"/>
        <charset val="136"/>
      </rPr>
      <t>趙紫陽</t>
    </r>
  </si>
  <si>
    <r>
      <t>Diệp Ki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m Anh</t>
    </r>
  </si>
  <si>
    <r>
      <rPr>
        <sz val="12"/>
        <color theme="1"/>
        <rFont val="新細明體"/>
        <family val="2"/>
        <charset val="136"/>
      </rPr>
      <t>葉劍英</t>
    </r>
  </si>
  <si>
    <t>Đặng Tiểu Bình</t>
  </si>
  <si>
    <r>
      <rPr>
        <sz val="12"/>
        <color theme="1"/>
        <rFont val="新細明體"/>
        <family val="2"/>
        <charset val="136"/>
      </rPr>
      <t>鄧小平</t>
    </r>
  </si>
  <si>
    <t>Đặng Lệ Quân</t>
  </si>
  <si>
    <r>
      <rPr>
        <sz val="12"/>
        <color theme="1"/>
        <rFont val="新細明體"/>
        <family val="2"/>
        <charset val="136"/>
      </rPr>
      <t>鄧麗君</t>
    </r>
  </si>
  <si>
    <t>Phạm Nhật Vượng</t>
  </si>
  <si>
    <r>
      <rPr>
        <sz val="12"/>
        <color theme="1"/>
        <rFont val="新細明體"/>
        <family val="2"/>
        <charset val="136"/>
      </rPr>
      <t>潘日旺</t>
    </r>
  </si>
  <si>
    <t>Nguyễn Thị Phương Thảo</t>
  </si>
  <si>
    <r>
      <rPr>
        <sz val="12"/>
        <color theme="1"/>
        <rFont val="新細明體"/>
        <family val="2"/>
        <charset val="136"/>
      </rPr>
      <t>阮氏芳草</t>
    </r>
  </si>
  <si>
    <t>Nguyễn Thị Mỹ Hương</t>
  </si>
  <si>
    <r>
      <rPr>
        <sz val="12"/>
        <color theme="1"/>
        <rFont val="新細明體"/>
        <family val="2"/>
        <charset val="136"/>
      </rPr>
      <t>阮氏美香</t>
    </r>
  </si>
  <si>
    <t>Lưu Tuấn Anh</t>
  </si>
  <si>
    <r>
      <rPr>
        <sz val="12"/>
        <color theme="1"/>
        <rFont val="新細明體"/>
        <family val="2"/>
        <charset val="136"/>
      </rPr>
      <t>劉俊英</t>
    </r>
  </si>
  <si>
    <t>Nguyễn Thị Thu Hằng</t>
  </si>
  <si>
    <r>
      <rPr>
        <sz val="12"/>
        <color theme="1"/>
        <rFont val="新細明體"/>
        <family val="2"/>
        <charset val="136"/>
      </rPr>
      <t>阮氏秋姮</t>
    </r>
  </si>
  <si>
    <t>Nguyễn Thị Lượm</t>
  </si>
  <si>
    <r>
      <rPr>
        <sz val="12"/>
        <color theme="1"/>
        <rFont val="新細明體"/>
        <family val="2"/>
        <charset val="136"/>
      </rPr>
      <t>阮氏斂</t>
    </r>
  </si>
  <si>
    <t>Nguyễn Thị Thùy Trang</t>
  </si>
  <si>
    <r>
      <rPr>
        <sz val="12"/>
        <color theme="1"/>
        <rFont val="新細明體"/>
        <family val="2"/>
        <charset val="136"/>
      </rPr>
      <t>阮氏垂莊</t>
    </r>
  </si>
  <si>
    <t>Nguyễn Hồng Tính</t>
  </si>
  <si>
    <r>
      <rPr>
        <sz val="12"/>
        <color theme="1"/>
        <rFont val="新細明體"/>
        <family val="2"/>
        <charset val="136"/>
      </rPr>
      <t>阮紅性</t>
    </r>
  </si>
  <si>
    <t>Chu Diệu Linh</t>
  </si>
  <si>
    <r>
      <rPr>
        <sz val="12"/>
        <color theme="1"/>
        <rFont val="新細明體"/>
        <family val="2"/>
        <charset val="136"/>
      </rPr>
      <t>周妙玲</t>
    </r>
  </si>
  <si>
    <t>Nguyễn Thị Hoài</t>
  </si>
  <si>
    <r>
      <rPr>
        <sz val="12"/>
        <color theme="1"/>
        <rFont val="新細明體"/>
        <family val="2"/>
        <charset val="136"/>
      </rPr>
      <t>阮氏懷</t>
    </r>
  </si>
  <si>
    <t xml:space="preserve">Nguyễn Thị Uyên </t>
    <phoneticPr fontId="1" type="noConversion"/>
  </si>
  <si>
    <r>
      <t> </t>
    </r>
    <r>
      <rPr>
        <sz val="12"/>
        <color theme="1"/>
        <rFont val="新細明體"/>
        <family val="2"/>
        <charset val="136"/>
      </rPr>
      <t>阮氏淵</t>
    </r>
  </si>
  <si>
    <r>
      <t>Nguyễn Thị Ki</t>
    </r>
    <r>
      <rPr>
        <sz val="12"/>
        <color theme="1"/>
        <rFont val="Calibri"/>
        <family val="1"/>
        <charset val="163"/>
      </rPr>
      <t>ề</t>
    </r>
    <r>
      <rPr>
        <sz val="12"/>
        <color theme="1"/>
        <rFont val="Arial"/>
        <family val="2"/>
      </rPr>
      <t>u Oanh</t>
    </r>
    <phoneticPr fontId="1" type="noConversion"/>
  </si>
  <si>
    <r>
      <rPr>
        <sz val="12"/>
        <color theme="1"/>
        <rFont val="新細明體"/>
        <family val="2"/>
        <charset val="136"/>
      </rPr>
      <t>阮氏嬌鶯</t>
    </r>
  </si>
  <si>
    <t>Đặng Ngọc Trâm</t>
  </si>
  <si>
    <r>
      <rPr>
        <sz val="12"/>
        <color theme="1"/>
        <rFont val="新細明體"/>
        <family val="2"/>
        <charset val="136"/>
      </rPr>
      <t>鄧玉簪</t>
    </r>
  </si>
  <si>
    <t>Nguyễn Trọng Đoàn</t>
  </si>
  <si>
    <r>
      <rPr>
        <sz val="12"/>
        <color theme="1"/>
        <rFont val="新細明體"/>
        <family val="2"/>
        <charset val="136"/>
      </rPr>
      <t>阮重團</t>
    </r>
  </si>
  <si>
    <t>Nguyễn Thị Hồng</t>
  </si>
  <si>
    <r>
      <rPr>
        <sz val="12"/>
        <color theme="1"/>
        <rFont val="新細明體"/>
        <family val="2"/>
        <charset val="136"/>
      </rPr>
      <t>阮氏紅</t>
    </r>
  </si>
  <si>
    <t>Võ Thị Phương Thúy</t>
  </si>
  <si>
    <r>
      <rPr>
        <sz val="12"/>
        <color theme="1"/>
        <rFont val="新細明體"/>
        <family val="2"/>
        <charset val="136"/>
      </rPr>
      <t>武氏芳翠</t>
    </r>
  </si>
  <si>
    <t>Nguyễn Tâm</t>
  </si>
  <si>
    <r>
      <rPr>
        <sz val="12"/>
        <color theme="1"/>
        <rFont val="新細明體"/>
        <family val="2"/>
        <charset val="136"/>
      </rPr>
      <t>阮心</t>
    </r>
  </si>
  <si>
    <t>Vương Đoàn Đức</t>
  </si>
  <si>
    <r>
      <rPr>
        <sz val="12"/>
        <color theme="1"/>
        <rFont val="新細明體"/>
        <family val="2"/>
        <charset val="136"/>
      </rPr>
      <t>王團德</t>
    </r>
  </si>
  <si>
    <r>
      <t>Nguyễn Đức Hi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u</t>
    </r>
  </si>
  <si>
    <r>
      <rPr>
        <sz val="12"/>
        <color theme="1"/>
        <rFont val="新細明體"/>
        <family val="2"/>
        <charset val="136"/>
      </rPr>
      <t>阮德孝</t>
    </r>
  </si>
  <si>
    <t>Phạm Thị Tuấn Linh</t>
  </si>
  <si>
    <r>
      <rPr>
        <sz val="12"/>
        <color theme="1"/>
        <rFont val="新細明體"/>
        <family val="2"/>
        <charset val="136"/>
      </rPr>
      <t>范氏俊玲</t>
    </r>
  </si>
  <si>
    <t>Đặng Trung Kiên</t>
  </si>
  <si>
    <r>
      <rPr>
        <sz val="12"/>
        <color theme="1"/>
        <rFont val="新細明體"/>
        <family val="2"/>
        <charset val="136"/>
      </rPr>
      <t>鄧中堅</t>
    </r>
  </si>
  <si>
    <t>Phạm Thị Hoàng Anh</t>
  </si>
  <si>
    <r>
      <rPr>
        <sz val="12"/>
        <color theme="1"/>
        <rFont val="新細明體"/>
        <family val="2"/>
        <charset val="136"/>
      </rPr>
      <t>范氏黃英</t>
    </r>
  </si>
  <si>
    <t>Nguyễn Thị Chi</t>
  </si>
  <si>
    <r>
      <rPr>
        <sz val="12"/>
        <color theme="1"/>
        <rFont val="新細明體"/>
        <family val="2"/>
        <charset val="136"/>
      </rPr>
      <t>阮氏芝</t>
    </r>
  </si>
  <si>
    <t>Nghiêm Thùy Linh</t>
  </si>
  <si>
    <r>
      <rPr>
        <sz val="12"/>
        <color theme="1"/>
        <rFont val="新細明體"/>
        <family val="2"/>
        <charset val="136"/>
      </rPr>
      <t>嚴垂玲</t>
    </r>
  </si>
  <si>
    <t>Nguyễn Thụy Thảo</t>
  </si>
  <si>
    <r>
      <rPr>
        <sz val="12"/>
        <color theme="1"/>
        <rFont val="新細明體"/>
        <family val="2"/>
        <charset val="136"/>
      </rPr>
      <t>阮瑞草</t>
    </r>
  </si>
  <si>
    <t>Đào Hữu Ngọc Tùng</t>
  </si>
  <si>
    <r>
      <rPr>
        <sz val="12"/>
        <color theme="1"/>
        <rFont val="新細明體"/>
        <family val="2"/>
        <charset val="136"/>
      </rPr>
      <t>陶友玉松</t>
    </r>
  </si>
  <si>
    <t>Nguyễn Sỹ Hoàng</t>
  </si>
  <si>
    <r>
      <rPr>
        <sz val="12"/>
        <color theme="1"/>
        <rFont val="新細明體"/>
        <family val="2"/>
        <charset val="136"/>
      </rPr>
      <t>阮士黃</t>
    </r>
  </si>
  <si>
    <t>Phạm Sơn Hải</t>
  </si>
  <si>
    <r>
      <rPr>
        <sz val="12"/>
        <color theme="1"/>
        <rFont val="新細明體"/>
        <family val="2"/>
        <charset val="136"/>
      </rPr>
      <t>范山海</t>
    </r>
  </si>
  <si>
    <t>Nguyễn Thị Nguyệt</t>
  </si>
  <si>
    <r>
      <rPr>
        <sz val="12"/>
        <color theme="1"/>
        <rFont val="新細明體"/>
        <family val="2"/>
        <charset val="136"/>
      </rPr>
      <t>阮氏月</t>
    </r>
  </si>
  <si>
    <t>Nguyễn Thị Hương</t>
  </si>
  <si>
    <r>
      <rPr>
        <sz val="12"/>
        <color theme="1"/>
        <rFont val="新細明體"/>
        <family val="2"/>
        <charset val="136"/>
      </rPr>
      <t>阮氏香</t>
    </r>
  </si>
  <si>
    <t>Mao Trạch Đông</t>
  </si>
  <si>
    <r>
      <rPr>
        <sz val="12"/>
        <color theme="1"/>
        <rFont val="新細明體"/>
        <family val="2"/>
        <charset val="136"/>
      </rPr>
      <t>毛澤東</t>
    </r>
    <phoneticPr fontId="1" type="noConversion"/>
  </si>
  <si>
    <t>Nguyễn Thị Minh Khai</t>
  </si>
  <si>
    <r>
      <rPr>
        <sz val="12"/>
        <color theme="1"/>
        <rFont val="新細明體"/>
        <family val="2"/>
        <charset val="136"/>
      </rPr>
      <t>阮氏明開</t>
    </r>
  </si>
  <si>
    <r>
      <t>Nguyễn Thi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t Sơn</t>
    </r>
  </si>
  <si>
    <r>
      <rPr>
        <sz val="12"/>
        <color theme="1"/>
        <rFont val="新細明體"/>
        <family val="2"/>
        <charset val="136"/>
      </rPr>
      <t>阮切山</t>
    </r>
  </si>
  <si>
    <t>Nguyễn Văn Hạnh</t>
  </si>
  <si>
    <r>
      <rPr>
        <sz val="12"/>
        <color theme="1"/>
        <rFont val="新細明體"/>
        <family val="2"/>
        <charset val="136"/>
      </rPr>
      <t>阮文幸</t>
    </r>
  </si>
  <si>
    <t>Bùi Thị Minh Nga</t>
    <phoneticPr fontId="1" type="noConversion"/>
  </si>
  <si>
    <r>
      <rPr>
        <sz val="12"/>
        <color theme="1"/>
        <rFont val="新細明體"/>
        <family val="2"/>
        <charset val="136"/>
      </rPr>
      <t>裴氏明娥</t>
    </r>
  </si>
  <si>
    <t>Nguyễn Xuân Vinh</t>
  </si>
  <si>
    <r>
      <rPr>
        <sz val="12"/>
        <color theme="1"/>
        <rFont val="新細明體"/>
        <family val="2"/>
        <charset val="136"/>
      </rPr>
      <t>阮春榮</t>
    </r>
  </si>
  <si>
    <t>Nguyễn Nhật Ánh</t>
  </si>
  <si>
    <r>
      <rPr>
        <sz val="12"/>
        <color theme="1"/>
        <rFont val="新細明體"/>
        <family val="2"/>
        <charset val="136"/>
      </rPr>
      <t>阮日映</t>
    </r>
    <phoneticPr fontId="1" type="noConversion"/>
  </si>
  <si>
    <t>Thích Thánh Nghiêm</t>
  </si>
  <si>
    <r>
      <rPr>
        <sz val="12"/>
        <color theme="1"/>
        <rFont val="新細明體"/>
        <family val="2"/>
        <charset val="136"/>
      </rPr>
      <t>釋聖嚴</t>
    </r>
  </si>
  <si>
    <t>Thích Chân Không</t>
  </si>
  <si>
    <r>
      <rPr>
        <sz val="12"/>
        <color theme="1"/>
        <rFont val="新細明體"/>
        <family val="2"/>
        <charset val="136"/>
      </rPr>
      <t>釋真空</t>
    </r>
  </si>
  <si>
    <t>Thích Nhật Từ</t>
  </si>
  <si>
    <r>
      <rPr>
        <sz val="12"/>
        <color theme="1"/>
        <rFont val="新細明體"/>
        <family val="2"/>
        <charset val="136"/>
      </rPr>
      <t>釋日慈</t>
    </r>
  </si>
  <si>
    <t>Nguyễn Thị Linh</t>
    <phoneticPr fontId="1" type="noConversion"/>
  </si>
  <si>
    <r>
      <rPr>
        <sz val="12"/>
        <color theme="1"/>
        <rFont val="新細明體"/>
        <family val="2"/>
        <charset val="136"/>
      </rPr>
      <t>阮氏玲</t>
    </r>
  </si>
  <si>
    <t>Phạm Văn Tuấn</t>
  </si>
  <si>
    <r>
      <rPr>
        <sz val="12"/>
        <color theme="1"/>
        <rFont val="新細明體"/>
        <family val="2"/>
        <charset val="136"/>
      </rPr>
      <t>范文俊</t>
    </r>
  </si>
  <si>
    <t xml:space="preserve">La Cẩm Hoa </t>
    <phoneticPr fontId="1" type="noConversion"/>
  </si>
  <si>
    <r>
      <rPr>
        <sz val="12"/>
        <color theme="1"/>
        <rFont val="新細明體"/>
        <family val="1"/>
        <charset val="136"/>
      </rPr>
      <t>羅錦華</t>
    </r>
    <phoneticPr fontId="1" type="noConversion"/>
  </si>
  <si>
    <t>Phan Thị Thanh</t>
    <phoneticPr fontId="1" type="noConversion"/>
  </si>
  <si>
    <r>
      <rPr>
        <sz val="12"/>
        <color theme="1"/>
        <rFont val="新細明體"/>
        <family val="2"/>
        <charset val="136"/>
      </rPr>
      <t>潘氏清</t>
    </r>
  </si>
  <si>
    <t>Trần Thị Hoàng Phượng</t>
  </si>
  <si>
    <r>
      <rPr>
        <sz val="12"/>
        <color theme="1"/>
        <rFont val="新細明體"/>
        <family val="2"/>
        <charset val="136"/>
      </rPr>
      <t>陳氏凰鳳</t>
    </r>
    <phoneticPr fontId="1" type="noConversion"/>
  </si>
  <si>
    <t>Trương Vĩnh Ký</t>
  </si>
  <si>
    <r>
      <rPr>
        <sz val="12"/>
        <color theme="1"/>
        <rFont val="新細明體"/>
        <family val="2"/>
        <charset val="136"/>
      </rPr>
      <t>張永記</t>
    </r>
  </si>
  <si>
    <t>Trương Đình Luật</t>
  </si>
  <si>
    <r>
      <rPr>
        <sz val="12"/>
        <color theme="1"/>
        <rFont val="新細明體"/>
        <family val="2"/>
        <charset val="136"/>
      </rPr>
      <t>張庭律</t>
    </r>
  </si>
  <si>
    <t>Nguyễn Mỹ Oanh</t>
  </si>
  <si>
    <r>
      <rPr>
        <sz val="12"/>
        <color theme="1"/>
        <rFont val="新細明體"/>
        <family val="2"/>
        <charset val="136"/>
      </rPr>
      <t>阮美鶯</t>
    </r>
  </si>
  <si>
    <t>Vy Oanh</t>
  </si>
  <si>
    <r>
      <rPr>
        <sz val="12"/>
        <color theme="1"/>
        <rFont val="新細明體"/>
        <family val="2"/>
        <charset val="136"/>
      </rPr>
      <t>薇鶯</t>
    </r>
  </si>
  <si>
    <t>Phạm Quỳnh Anh</t>
  </si>
  <si>
    <r>
      <rPr>
        <sz val="12"/>
        <color theme="1"/>
        <rFont val="新細明體"/>
        <family val="2"/>
        <charset val="136"/>
      </rPr>
      <t>范瓊英</t>
    </r>
  </si>
  <si>
    <t>Hứa Vĩ Văn</t>
  </si>
  <si>
    <r>
      <rPr>
        <sz val="12"/>
        <color theme="1"/>
        <rFont val="新細明體"/>
        <family val="2"/>
        <charset val="136"/>
      </rPr>
      <t>許偉文</t>
    </r>
  </si>
  <si>
    <t>Lê Thành Dương</t>
  </si>
  <si>
    <r>
      <rPr>
        <sz val="12"/>
        <color theme="1"/>
        <rFont val="新細明體"/>
        <family val="2"/>
        <charset val="136"/>
      </rPr>
      <t>黎成陽</t>
    </r>
  </si>
  <si>
    <r>
      <t>Ngô Ki</t>
    </r>
    <r>
      <rPr>
        <sz val="12"/>
        <color theme="1"/>
        <rFont val="新細明體"/>
        <family val="2"/>
        <charset val="136"/>
      </rPr>
      <t>ế</t>
    </r>
    <r>
      <rPr>
        <sz val="12"/>
        <color theme="1"/>
        <rFont val="Arial"/>
        <family val="2"/>
      </rPr>
      <t>n Huy</t>
    </r>
  </si>
  <si>
    <r>
      <rPr>
        <sz val="12"/>
        <color theme="1"/>
        <rFont val="新細明體"/>
        <family val="2"/>
        <charset val="136"/>
      </rPr>
      <t>吳建輝</t>
    </r>
  </si>
  <si>
    <t>Nguyễn Thanh Tùng</t>
  </si>
  <si>
    <r>
      <rPr>
        <sz val="12"/>
        <color theme="1"/>
        <rFont val="新細明體"/>
        <family val="2"/>
        <charset val="136"/>
      </rPr>
      <t>阮青松</t>
    </r>
  </si>
  <si>
    <t>Sơn Tùng</t>
  </si>
  <si>
    <r>
      <rPr>
        <sz val="12"/>
        <color theme="1"/>
        <rFont val="新細明體"/>
        <family val="2"/>
        <charset val="136"/>
      </rPr>
      <t>山松</t>
    </r>
  </si>
  <si>
    <t>Dương Công Trừng</t>
  </si>
  <si>
    <r>
      <rPr>
        <sz val="12"/>
        <color theme="1"/>
        <rFont val="新細明體"/>
        <family val="2"/>
        <charset val="136"/>
      </rPr>
      <t>楊公澄</t>
    </r>
  </si>
  <si>
    <t>Đỗ Hùng Cường</t>
  </si>
  <si>
    <r>
      <rPr>
        <sz val="12"/>
        <color theme="1"/>
        <rFont val="新細明體"/>
        <family val="2"/>
        <charset val="136"/>
      </rPr>
      <t>杜雄強</t>
    </r>
  </si>
  <si>
    <t>Bằng Cường</t>
  </si>
  <si>
    <r>
      <rPr>
        <sz val="12"/>
        <color theme="1"/>
        <rFont val="新細明體"/>
        <family val="2"/>
        <charset val="136"/>
      </rPr>
      <t>鵬強</t>
    </r>
  </si>
  <si>
    <t>Đỗ Thị Kim Huê</t>
  </si>
  <si>
    <r>
      <rPr>
        <sz val="12"/>
        <color theme="1"/>
        <rFont val="新細明體"/>
        <family val="2"/>
        <charset val="136"/>
      </rPr>
      <t>杜氏金花</t>
    </r>
  </si>
  <si>
    <t>Nhật Kim Anh</t>
  </si>
  <si>
    <r>
      <rPr>
        <sz val="12"/>
        <color theme="1"/>
        <rFont val="新細明體"/>
        <family val="2"/>
        <charset val="136"/>
      </rPr>
      <t>日金英</t>
    </r>
  </si>
  <si>
    <t>Nguyễn Phúc Tần</t>
  </si>
  <si>
    <r>
      <rPr>
        <sz val="12"/>
        <color theme="1"/>
        <rFont val="新細明體"/>
        <family val="2"/>
        <charset val="136"/>
      </rPr>
      <t>阮福瀕</t>
    </r>
  </si>
  <si>
    <t>Nguyễn Uông</t>
  </si>
  <si>
    <r>
      <rPr>
        <sz val="12"/>
        <color theme="1"/>
        <rFont val="新細明體"/>
        <family val="2"/>
        <charset val="136"/>
      </rPr>
      <t>阮汪</t>
    </r>
  </si>
  <si>
    <t>Bùi Dương Lịch</t>
  </si>
  <si>
    <r>
      <rPr>
        <sz val="12"/>
        <color theme="1"/>
        <rFont val="新細明體"/>
        <family val="2"/>
        <charset val="136"/>
      </rPr>
      <t>裴楊瓑</t>
    </r>
  </si>
  <si>
    <t>Bùi Quốc Khái</t>
  </si>
  <si>
    <r>
      <rPr>
        <sz val="12"/>
        <color theme="1"/>
        <rFont val="新細明體"/>
        <family val="2"/>
        <charset val="136"/>
      </rPr>
      <t>裴國愾</t>
    </r>
  </si>
  <si>
    <t>Nguyễn Kim</t>
  </si>
  <si>
    <r>
      <rPr>
        <sz val="12"/>
        <color theme="1"/>
        <rFont val="新細明體"/>
        <family val="2"/>
        <charset val="136"/>
      </rPr>
      <t>阮淦</t>
    </r>
  </si>
  <si>
    <t>Bùi Mộc Đạc</t>
  </si>
  <si>
    <r>
      <rPr>
        <sz val="12"/>
        <color theme="1"/>
        <rFont val="新細明體"/>
        <family val="2"/>
        <charset val="136"/>
      </rPr>
      <t>裴木鐸</t>
    </r>
  </si>
  <si>
    <t>Lê Đức Anh</t>
  </si>
  <si>
    <r>
      <rPr>
        <sz val="12"/>
        <color theme="1"/>
        <rFont val="新細明體"/>
        <family val="2"/>
        <charset val="136"/>
      </rPr>
      <t>黎德英</t>
    </r>
  </si>
  <si>
    <t>Võ Nguyên Giáp</t>
  </si>
  <si>
    <r>
      <rPr>
        <sz val="12"/>
        <color theme="1"/>
        <rFont val="新細明體"/>
        <family val="2"/>
        <charset val="136"/>
      </rPr>
      <t>武元甲</t>
    </r>
  </si>
  <si>
    <t>Giang Trạch Dân</t>
  </si>
  <si>
    <r>
      <rPr>
        <sz val="12"/>
        <color theme="1"/>
        <rFont val="新細明體"/>
        <family val="2"/>
        <charset val="136"/>
      </rPr>
      <t>江澤民</t>
    </r>
    <phoneticPr fontId="1" type="noConversion"/>
  </si>
  <si>
    <t>Nguyễn Đức Cúc</t>
  </si>
  <si>
    <r>
      <rPr>
        <sz val="12"/>
        <color theme="1"/>
        <rFont val="新細明體"/>
        <family val="2"/>
        <charset val="136"/>
      </rPr>
      <t>阮德菊</t>
    </r>
  </si>
  <si>
    <t>Nguyễn Văn Linh</t>
  </si>
  <si>
    <r>
      <rPr>
        <sz val="12"/>
        <color theme="1"/>
        <rFont val="新細明體"/>
        <family val="2"/>
        <charset val="136"/>
      </rPr>
      <t>阮文靈</t>
    </r>
  </si>
  <si>
    <t>Võ Văn Kiệt</t>
  </si>
  <si>
    <r>
      <rPr>
        <sz val="12"/>
        <color theme="1"/>
        <rFont val="新細明體"/>
        <family val="2"/>
        <charset val="136"/>
      </rPr>
      <t>武文杰</t>
    </r>
  </si>
  <si>
    <t>Mai Chí Thọ</t>
  </si>
  <si>
    <r>
      <rPr>
        <sz val="12"/>
        <color theme="1"/>
        <rFont val="新細明體"/>
        <family val="2"/>
        <charset val="136"/>
      </rPr>
      <t>梅志壽</t>
    </r>
  </si>
  <si>
    <t>Phan Văn Giang</t>
  </si>
  <si>
    <r>
      <rPr>
        <sz val="12"/>
        <color theme="1"/>
        <rFont val="新細明體"/>
        <family val="2"/>
        <charset val="136"/>
      </rPr>
      <t>潘文江</t>
    </r>
  </si>
  <si>
    <t>Nguyễn Đức Tâm</t>
  </si>
  <si>
    <r>
      <rPr>
        <sz val="12"/>
        <color theme="1"/>
        <rFont val="新細明體"/>
        <family val="2"/>
        <charset val="136"/>
      </rPr>
      <t>阮德心</t>
    </r>
  </si>
  <si>
    <t>Phan Đình Khải</t>
  </si>
  <si>
    <r>
      <rPr>
        <sz val="12"/>
        <color theme="1"/>
        <rFont val="新細明體"/>
        <family val="2"/>
        <charset val="136"/>
      </rPr>
      <t>潘廷啟</t>
    </r>
  </si>
  <si>
    <t>Lê Đức Thọ</t>
  </si>
  <si>
    <r>
      <rPr>
        <sz val="12"/>
        <color theme="1"/>
        <rFont val="新細明體"/>
        <family val="2"/>
        <charset val="136"/>
      </rPr>
      <t>黎德壽</t>
    </r>
  </si>
  <si>
    <t>Phan Thanh Giản</t>
  </si>
  <si>
    <r>
      <rPr>
        <sz val="12"/>
        <color theme="1"/>
        <rFont val="新細明體"/>
        <family val="2"/>
        <charset val="136"/>
      </rPr>
      <t>潘清簡</t>
    </r>
  </si>
  <si>
    <t>Phạm Văn Xảo</t>
  </si>
  <si>
    <r>
      <rPr>
        <sz val="12"/>
        <color theme="1"/>
        <rFont val="新細明體"/>
        <family val="2"/>
        <charset val="136"/>
      </rPr>
      <t>范文巧</t>
    </r>
  </si>
  <si>
    <t>Hồ Hưng Dật</t>
  </si>
  <si>
    <r>
      <rPr>
        <sz val="12"/>
        <color theme="1"/>
        <rFont val="新細明體"/>
        <family val="2"/>
        <charset val="136"/>
      </rPr>
      <t>胡興逸</t>
    </r>
  </si>
  <si>
    <t>Nguyễn Văn Nên</t>
  </si>
  <si>
    <r>
      <rPr>
        <sz val="12"/>
        <color theme="1"/>
        <rFont val="新細明體"/>
        <family val="2"/>
        <charset val="136"/>
      </rPr>
      <t>阮文年</t>
    </r>
  </si>
  <si>
    <t>Hồ Quý Ly</t>
  </si>
  <si>
    <r>
      <rPr>
        <sz val="12"/>
        <color theme="1"/>
        <rFont val="新細明體"/>
        <family val="2"/>
        <charset val="136"/>
      </rPr>
      <t>胡季犛</t>
    </r>
  </si>
  <si>
    <t>Trần Thiện Khiêm</t>
  </si>
  <si>
    <r>
      <rPr>
        <sz val="12"/>
        <color theme="1"/>
        <rFont val="新細明體"/>
        <family val="2"/>
        <charset val="136"/>
      </rPr>
      <t>陳善謙</t>
    </r>
  </si>
  <si>
    <t>Đỗ Mậu</t>
  </si>
  <si>
    <r>
      <rPr>
        <sz val="12"/>
        <color theme="1"/>
        <rFont val="新細明體"/>
        <family val="2"/>
        <charset val="136"/>
      </rPr>
      <t>杜茂</t>
    </r>
  </si>
  <si>
    <t>Dương Văn Minh</t>
  </si>
  <si>
    <r>
      <rPr>
        <sz val="12"/>
        <color theme="1"/>
        <rFont val="新細明體"/>
        <family val="2"/>
        <charset val="136"/>
      </rPr>
      <t>楊文明</t>
    </r>
  </si>
  <si>
    <t>Nguyễn Văn Thiệu</t>
    <phoneticPr fontId="1" type="noConversion"/>
  </si>
  <si>
    <r>
      <rPr>
        <sz val="12"/>
        <color theme="1"/>
        <rFont val="新細明體"/>
        <family val="2"/>
        <charset val="136"/>
      </rPr>
      <t>阮文紹</t>
    </r>
  </si>
  <si>
    <t>Nguyễn Phúc Ánh</t>
  </si>
  <si>
    <r>
      <rPr>
        <sz val="12"/>
        <color theme="1"/>
        <rFont val="新細明體"/>
        <family val="2"/>
        <charset val="136"/>
      </rPr>
      <t>阮福映</t>
    </r>
  </si>
  <si>
    <t>Lê Hối</t>
  </si>
  <si>
    <r>
      <rPr>
        <sz val="12"/>
        <color theme="1"/>
        <rFont val="新細明體"/>
        <family val="2"/>
        <charset val="136"/>
      </rPr>
      <t>黎誨</t>
    </r>
  </si>
  <si>
    <t>Nguyễn Trãi</t>
  </si>
  <si>
    <r>
      <rPr>
        <sz val="12"/>
        <color theme="1"/>
        <rFont val="新細明體"/>
        <family val="2"/>
        <charset val="136"/>
      </rPr>
      <t>阮廌</t>
    </r>
  </si>
  <si>
    <t>Lê Đinh</t>
  </si>
  <si>
    <r>
      <rPr>
        <sz val="12"/>
        <color theme="1"/>
        <rFont val="新細明體"/>
        <family val="2"/>
        <charset val="136"/>
      </rPr>
      <t>黎汀</t>
    </r>
  </si>
  <si>
    <t>Lê Lợi</t>
  </si>
  <si>
    <r>
      <rPr>
        <sz val="12"/>
        <color theme="1"/>
        <rFont val="新細明體"/>
        <family val="2"/>
        <charset val="136"/>
      </rPr>
      <t>黎利</t>
    </r>
    <phoneticPr fontId="1" type="noConversion"/>
  </si>
  <si>
    <t>Minh Thái Tông</t>
  </si>
  <si>
    <r>
      <rPr>
        <sz val="12"/>
        <color theme="1"/>
        <rFont val="新細明體"/>
        <family val="2"/>
        <charset val="136"/>
      </rPr>
      <t>明太宗</t>
    </r>
  </si>
  <si>
    <t>Minh Thành Tổ</t>
  </si>
  <si>
    <r>
      <rPr>
        <sz val="12"/>
        <color theme="1"/>
        <rFont val="新細明體"/>
        <family val="2"/>
        <charset val="136"/>
      </rPr>
      <t>明成祖</t>
    </r>
  </si>
  <si>
    <t>Ngô Đình Thục</t>
  </si>
  <si>
    <r>
      <rPr>
        <sz val="12"/>
        <color theme="1"/>
        <rFont val="新細明體"/>
        <family val="2"/>
        <charset val="136"/>
      </rPr>
      <t>吳廷俶</t>
    </r>
  </si>
  <si>
    <t>Ngô Đình Diệm</t>
  </si>
  <si>
    <r>
      <rPr>
        <sz val="12"/>
        <color theme="1"/>
        <rFont val="新細明體"/>
        <family val="2"/>
        <charset val="136"/>
      </rPr>
      <t>吳廷琰</t>
    </r>
  </si>
  <si>
    <t>Nguyễn Quang Hải</t>
  </si>
  <si>
    <r>
      <rPr>
        <sz val="12"/>
        <color theme="1"/>
        <rFont val="新細明體"/>
        <family val="2"/>
        <charset val="136"/>
      </rPr>
      <t>阮光海</t>
    </r>
  </si>
  <si>
    <t>Nguyễn Du</t>
  </si>
  <si>
    <r>
      <rPr>
        <sz val="12"/>
        <color theme="1"/>
        <rFont val="新細明體"/>
        <family val="2"/>
        <charset val="136"/>
      </rPr>
      <t>阮攸</t>
    </r>
  </si>
  <si>
    <t>Trần Thái Tông</t>
  </si>
  <si>
    <r>
      <rPr>
        <sz val="12"/>
        <color theme="1"/>
        <rFont val="新細明體"/>
        <family val="2"/>
        <charset val="136"/>
      </rPr>
      <t>陳太宗</t>
    </r>
  </si>
  <si>
    <t>Bùi Thanh Sơn</t>
  </si>
  <si>
    <r>
      <rPr>
        <sz val="12"/>
        <color theme="1"/>
        <rFont val="新細明體"/>
        <family val="2"/>
        <charset val="136"/>
      </rPr>
      <t>裴青山</t>
    </r>
  </si>
  <si>
    <t>Phạm Bình Minh</t>
  </si>
  <si>
    <r>
      <rPr>
        <sz val="12"/>
        <color theme="1"/>
        <rFont val="新細明體"/>
        <family val="2"/>
        <charset val="136"/>
      </rPr>
      <t>范平明</t>
    </r>
  </si>
  <si>
    <t>Nguyễn Xuân Phúc</t>
  </si>
  <si>
    <r>
      <rPr>
        <sz val="12"/>
        <color theme="1"/>
        <rFont val="新細明體"/>
        <family val="2"/>
        <charset val="136"/>
      </rPr>
      <t>阮春福</t>
    </r>
  </si>
  <si>
    <t>Vương Đình Huệ</t>
    <phoneticPr fontId="1" type="noConversion"/>
  </si>
  <si>
    <r>
      <rPr>
        <sz val="12"/>
        <color theme="1"/>
        <rFont val="新細明體"/>
        <family val="2"/>
        <charset val="136"/>
      </rPr>
      <t>王廷惠</t>
    </r>
  </si>
  <si>
    <t>Nguyễn Phú Trọng</t>
  </si>
  <si>
    <r>
      <rPr>
        <sz val="12"/>
        <color theme="1"/>
        <rFont val="新細明體"/>
        <family val="2"/>
        <charset val="136"/>
      </rPr>
      <t>阮富仲</t>
    </r>
  </si>
  <si>
    <t>Thích Nhất Hạnh</t>
  </si>
  <si>
    <r>
      <rPr>
        <sz val="12"/>
        <color theme="1"/>
        <rFont val="新細明體"/>
        <family val="2"/>
        <charset val="136"/>
      </rPr>
      <t>釋一行</t>
    </r>
  </si>
  <si>
    <t>Thích Quảng Đức</t>
    <phoneticPr fontId="1" type="noConversion"/>
  </si>
  <si>
    <r>
      <rPr>
        <sz val="12"/>
        <color theme="1"/>
        <rFont val="新細明體"/>
        <family val="2"/>
        <charset val="136"/>
      </rPr>
      <t>釋廣德</t>
    </r>
    <phoneticPr fontId="1" type="noConversion"/>
  </si>
  <si>
    <t>Nguyễn Tất Thành</t>
  </si>
  <si>
    <r>
      <rPr>
        <sz val="12"/>
        <color theme="1"/>
        <rFont val="新細明體"/>
        <family val="2"/>
        <charset val="136"/>
      </rPr>
      <t>阮必誠</t>
    </r>
    <phoneticPr fontId="1" type="noConversion"/>
  </si>
  <si>
    <t>Hồ Chí Minh</t>
  </si>
  <si>
    <r>
      <rPr>
        <sz val="12"/>
        <color theme="1"/>
        <rFont val="新細明體"/>
        <family val="2"/>
        <charset val="136"/>
      </rPr>
      <t>胡志明</t>
    </r>
  </si>
  <si>
    <t>Nguyễn Sinh Cung</t>
  </si>
  <si>
    <r>
      <rPr>
        <sz val="12"/>
        <color theme="1"/>
        <rFont val="新細明體"/>
        <family val="2"/>
        <charset val="136"/>
      </rPr>
      <t>阮生恭</t>
    </r>
  </si>
  <si>
    <t>Vũ Bảo Ngọc</t>
    <phoneticPr fontId="1" type="noConversion"/>
  </si>
  <si>
    <r>
      <rPr>
        <sz val="12"/>
        <color theme="1"/>
        <rFont val="新細明體"/>
        <family val="2"/>
        <charset val="136"/>
      </rPr>
      <t>武寶玉</t>
    </r>
    <phoneticPr fontId="1" type="noConversion"/>
  </si>
  <si>
    <t>Phạm Thị Nhung</t>
    <phoneticPr fontId="1" type="noConversion"/>
  </si>
  <si>
    <r>
      <rPr>
        <sz val="12"/>
        <color theme="1"/>
        <rFont val="新細明體"/>
        <family val="2"/>
        <charset val="136"/>
      </rPr>
      <t>范氏絨</t>
    </r>
    <phoneticPr fontId="1" type="noConversion"/>
  </si>
  <si>
    <r>
      <t>Nguyễn Vi</t>
    </r>
    <r>
      <rPr>
        <sz val="12"/>
        <color theme="1"/>
        <rFont val="Calibri"/>
        <family val="2"/>
        <charset val="163"/>
      </rPr>
      <t>ế</t>
    </r>
    <r>
      <rPr>
        <sz val="12"/>
        <color theme="1"/>
        <rFont val="Arial"/>
        <family val="2"/>
      </rPr>
      <t>t Vinh</t>
    </r>
    <phoneticPr fontId="1" type="noConversion"/>
  </si>
  <si>
    <r>
      <rPr>
        <sz val="12"/>
        <color theme="1"/>
        <rFont val="新細明體"/>
        <family val="2"/>
        <charset val="136"/>
      </rPr>
      <t>阮曰榮</t>
    </r>
    <phoneticPr fontId="1" type="noConversion"/>
  </si>
  <si>
    <t>Hứa Hựu Tinh</t>
    <phoneticPr fontId="1" type="noConversion"/>
  </si>
  <si>
    <r>
      <rPr>
        <sz val="12"/>
        <color theme="1"/>
        <rFont val="新細明體"/>
        <family val="2"/>
        <charset val="136"/>
      </rPr>
      <t>許祐菁</t>
    </r>
    <phoneticPr fontId="1" type="noConversion"/>
  </si>
  <si>
    <t>Nguyễn Phúc Ngàn</t>
  </si>
  <si>
    <t>阮福彥</t>
  </si>
  <si>
    <t>Nguyễn Phúc Thái</t>
  </si>
  <si>
    <t>阮福溙</t>
  </si>
  <si>
    <t>Phạm Văn Bính</t>
  </si>
  <si>
    <r>
      <rPr>
        <sz val="11"/>
        <color rgb="FF202122"/>
        <rFont val="微軟正黑體"/>
        <family val="2"/>
        <charset val="136"/>
      </rPr>
      <t>範文柄</t>
    </r>
    <phoneticPr fontId="1" type="noConversion"/>
  </si>
  <si>
    <t>Tứ Mỹ Nam</t>
  </si>
  <si>
    <t>四美男</t>
  </si>
  <si>
    <t>Đàn Viên</t>
  </si>
  <si>
    <t>檀園</t>
  </si>
  <si>
    <t>Phạm Văn Thụ</t>
  </si>
  <si>
    <t>范文樹</t>
  </si>
  <si>
    <t>Nguyễn Cao Tiêu</t>
  </si>
  <si>
    <t>阮高標</t>
  </si>
  <si>
    <t>Trần Tiêu</t>
  </si>
  <si>
    <t>陳宵</t>
  </si>
  <si>
    <t>Tiêu Lam Trường</t>
  </si>
  <si>
    <t>蕭藍長</t>
  </si>
  <si>
    <t>Lam Trường</t>
  </si>
  <si>
    <t>藍長</t>
  </si>
  <si>
    <t>Hoàng Gia Trân</t>
  </si>
  <si>
    <r>
      <rPr>
        <sz val="12"/>
        <color theme="1"/>
        <rFont val="新細明體"/>
        <family val="2"/>
        <charset val="136"/>
      </rPr>
      <t>黃家珍</t>
    </r>
  </si>
  <si>
    <t>Hoàng Gia Tú</t>
  </si>
  <si>
    <r>
      <rPr>
        <sz val="12"/>
        <color theme="1"/>
        <rFont val="新細明體"/>
        <family val="2"/>
        <charset val="136"/>
      </rPr>
      <t>黃家秀</t>
    </r>
  </si>
  <si>
    <t>Hoàng Gia Hinh</t>
  </si>
  <si>
    <r>
      <rPr>
        <sz val="12"/>
        <color theme="1"/>
        <rFont val="新細明體"/>
        <family val="2"/>
        <charset val="136"/>
      </rPr>
      <t>黃家馨</t>
    </r>
  </si>
  <si>
    <t>Hoàng Gia Thuỵ</t>
  </si>
  <si>
    <r>
      <rPr>
        <sz val="12"/>
        <color theme="1"/>
        <rFont val="新細明體"/>
        <family val="2"/>
        <charset val="136"/>
      </rPr>
      <t>黃家瑞</t>
    </r>
  </si>
  <si>
    <t>Hoàng Gia Kỳ</t>
  </si>
  <si>
    <r>
      <rPr>
        <sz val="12"/>
        <color theme="1"/>
        <rFont val="新細明體"/>
        <family val="2"/>
        <charset val="136"/>
      </rPr>
      <t>黃家琪</t>
    </r>
  </si>
  <si>
    <t>Hoàng Gia Thọ</t>
  </si>
  <si>
    <r>
      <rPr>
        <sz val="12"/>
        <color theme="1"/>
        <rFont val="新細明體"/>
        <family val="2"/>
        <charset val="136"/>
      </rPr>
      <t>黃家壽</t>
    </r>
  </si>
  <si>
    <t>Hoàng Gia Thuyên</t>
  </si>
  <si>
    <r>
      <rPr>
        <sz val="12"/>
        <color theme="1"/>
        <rFont val="新細明體"/>
        <family val="2"/>
        <charset val="136"/>
      </rPr>
      <t>黃家銓</t>
    </r>
  </si>
  <si>
    <t>Hoàng Gia Quý</t>
  </si>
  <si>
    <r>
      <rPr>
        <sz val="12"/>
        <color theme="1"/>
        <rFont val="新細明體"/>
        <family val="2"/>
        <charset val="136"/>
      </rPr>
      <t>黃家貴</t>
    </r>
  </si>
  <si>
    <t xml:space="preserve">Hoàng Gia Thái </t>
  </si>
  <si>
    <r>
      <rPr>
        <sz val="12"/>
        <color theme="1"/>
        <rFont val="新細明體"/>
        <family val="2"/>
        <charset val="136"/>
      </rPr>
      <t>黃家泰</t>
    </r>
  </si>
  <si>
    <t>Hoàng Gia Cầu</t>
  </si>
  <si>
    <r>
      <rPr>
        <sz val="12"/>
        <color theme="1"/>
        <rFont val="新細明體"/>
        <family val="2"/>
        <charset val="136"/>
      </rPr>
      <t>黃家球</t>
    </r>
  </si>
  <si>
    <t>Hoàng Gia Phúc</t>
  </si>
  <si>
    <r>
      <rPr>
        <sz val="12"/>
        <color theme="1"/>
        <rFont val="新細明體"/>
        <family val="2"/>
        <charset val="136"/>
      </rPr>
      <t>黃家福</t>
    </r>
  </si>
  <si>
    <t>Hoàng À Sinh</t>
  </si>
  <si>
    <t>黃亞生</t>
  </si>
  <si>
    <t>Đỗ Văn Ninh</t>
  </si>
  <si>
    <r>
      <rPr>
        <sz val="12"/>
        <color theme="1"/>
        <rFont val="新細明體"/>
        <family val="2"/>
        <charset val="136"/>
      </rPr>
      <t>杜文寧</t>
    </r>
  </si>
  <si>
    <t>Nguyễn Hữu Bàng</t>
    <phoneticPr fontId="1" type="noConversion"/>
  </si>
  <si>
    <r>
      <rPr>
        <sz val="12"/>
        <color theme="1"/>
        <rFont val="新細明體"/>
        <family val="2"/>
        <charset val="136"/>
      </rPr>
      <t>阮有龐</t>
    </r>
  </si>
  <si>
    <t>Dương Nghiệp Khôi</t>
    <phoneticPr fontId="1" type="noConversion"/>
  </si>
  <si>
    <r>
      <rPr>
        <sz val="12"/>
        <color theme="1"/>
        <rFont val="新細明體"/>
        <family val="2"/>
        <charset val="136"/>
      </rPr>
      <t>楊業詼</t>
    </r>
  </si>
  <si>
    <t>Trần Quốc Tuấn</t>
  </si>
  <si>
    <r>
      <rPr>
        <sz val="12"/>
        <color theme="1"/>
        <rFont val="新細明體"/>
        <family val="2"/>
        <charset val="136"/>
      </rPr>
      <t>陳國駿</t>
    </r>
  </si>
  <si>
    <t>Lê Hùng Dũng</t>
  </si>
  <si>
    <r>
      <rPr>
        <sz val="12"/>
        <color theme="1"/>
        <rFont val="新細明體"/>
        <family val="2"/>
        <charset val="136"/>
      </rPr>
      <t>黎雄勇</t>
    </r>
  </si>
  <si>
    <t>Nguyễn Trọng Hỷ</t>
  </si>
  <si>
    <r>
      <rPr>
        <sz val="12"/>
        <color theme="1"/>
        <rFont val="新細明體"/>
        <family val="2"/>
        <charset val="136"/>
      </rPr>
      <t>阮重喜</t>
    </r>
  </si>
  <si>
    <t>Hồ Đức Việt</t>
  </si>
  <si>
    <r>
      <rPr>
        <sz val="12"/>
        <color theme="1"/>
        <rFont val="新細明體"/>
        <family val="2"/>
        <charset val="136"/>
      </rPr>
      <t>胡德越</t>
    </r>
  </si>
  <si>
    <t>Đoàn Văn Xê</t>
  </si>
  <si>
    <t>段文支</t>
  </si>
  <si>
    <t>Dương Nghiệp Chí</t>
  </si>
  <si>
    <t>楊業志</t>
  </si>
  <si>
    <t>Lê Thế Thọ</t>
  </si>
  <si>
    <t>黎世壽</t>
  </si>
  <si>
    <t>Trịnh Ngọc Chữ</t>
    <phoneticPr fontId="1" type="noConversion"/>
  </si>
  <si>
    <r>
      <rPr>
        <sz val="11"/>
        <color rgb="FF202122"/>
        <rFont val="微軟正黑體"/>
        <family val="2"/>
        <charset val="136"/>
      </rPr>
      <t>鄭玉字</t>
    </r>
    <phoneticPr fontId="1" type="noConversion"/>
  </si>
  <si>
    <t>Hà Đăng Ấn</t>
    <phoneticPr fontId="1" type="noConversion"/>
  </si>
  <si>
    <r>
      <rPr>
        <sz val="11"/>
        <color rgb="FF202122"/>
        <rFont val="微軟正黑體"/>
        <family val="2"/>
        <charset val="136"/>
      </rPr>
      <t>何登印</t>
    </r>
    <phoneticPr fontId="1" type="noConversion"/>
  </si>
  <si>
    <t>Hồ Biểu Chánh</t>
  </si>
  <si>
    <r>
      <rPr>
        <sz val="12"/>
        <color theme="1"/>
        <rFont val="新細明體"/>
        <family val="2"/>
        <charset val="136"/>
      </rPr>
      <t>胡表政</t>
    </r>
  </si>
  <si>
    <t>Ưng Bảo Toàn</t>
  </si>
  <si>
    <r>
      <rPr>
        <sz val="12"/>
        <color theme="1"/>
        <rFont val="新細明體"/>
        <family val="2"/>
        <charset val="136"/>
      </rPr>
      <t>膺保全</t>
    </r>
  </si>
  <si>
    <t>Nguyễn Thành Lập</t>
  </si>
  <si>
    <r>
      <rPr>
        <sz val="12"/>
        <color theme="1"/>
        <rFont val="新細明體"/>
        <family val="2"/>
        <charset val="136"/>
      </rPr>
      <t>阮成立</t>
    </r>
  </si>
  <si>
    <t>Lương Văn Mỹ</t>
  </si>
  <si>
    <r>
      <rPr>
        <sz val="12"/>
        <color theme="1"/>
        <rFont val="新細明體"/>
        <family val="2"/>
        <charset val="136"/>
      </rPr>
      <t>梁文美</t>
    </r>
  </si>
  <si>
    <t>Trần Văn Tỷ</t>
  </si>
  <si>
    <r>
      <rPr>
        <sz val="12"/>
        <color theme="1"/>
        <rFont val="新細明體"/>
        <family val="2"/>
        <charset val="136"/>
      </rPr>
      <t>陳文璽</t>
    </r>
  </si>
  <si>
    <t>Nguyễn Tấn Cường</t>
  </si>
  <si>
    <r>
      <rPr>
        <sz val="12"/>
        <color theme="1"/>
        <rFont val="新細明體"/>
        <family val="2"/>
        <charset val="136"/>
      </rPr>
      <t>阮進強</t>
    </r>
  </si>
  <si>
    <t>Trần Văn Kiệt</t>
  </si>
  <si>
    <r>
      <rPr>
        <sz val="12"/>
        <color theme="1"/>
        <rFont val="新細明體"/>
        <family val="2"/>
        <charset val="136"/>
      </rPr>
      <t>陳文傑</t>
    </r>
  </si>
  <si>
    <t>Diệp Quang Đồng</t>
  </si>
  <si>
    <r>
      <rPr>
        <sz val="12"/>
        <color theme="1"/>
        <rFont val="新細明體"/>
        <family val="2"/>
        <charset val="136"/>
      </rPr>
      <t>葉光同</t>
    </r>
  </si>
  <si>
    <t>Võ Đồng Phát</t>
  </si>
  <si>
    <r>
      <rPr>
        <sz val="12"/>
        <color theme="1"/>
        <rFont val="新細明體"/>
        <family val="2"/>
        <charset val="136"/>
      </rPr>
      <t>武同發</t>
    </r>
  </si>
  <si>
    <t>Trương Vĩnh Khanh</t>
  </si>
  <si>
    <r>
      <rPr>
        <sz val="12"/>
        <color theme="1"/>
        <rFont val="新細明體"/>
        <family val="2"/>
        <charset val="136"/>
      </rPr>
      <t>張永卿</t>
    </r>
  </si>
  <si>
    <r>
      <t>Phan Văn Ti</t>
    </r>
    <r>
      <rPr>
        <sz val="12"/>
        <color theme="1"/>
        <rFont val="Calibri"/>
        <family val="2"/>
        <charset val="163"/>
      </rPr>
      <t>ế</t>
    </r>
    <r>
      <rPr>
        <sz val="12"/>
        <color theme="1"/>
        <rFont val="Arial"/>
        <family val="2"/>
      </rPr>
      <t>ng</t>
    </r>
    <phoneticPr fontId="1" type="noConversion"/>
  </si>
  <si>
    <r>
      <rPr>
        <sz val="12"/>
        <color theme="1"/>
        <rFont val="新細明體"/>
        <family val="2"/>
        <charset val="136"/>
      </rPr>
      <t>潘文㗂</t>
    </r>
  </si>
  <si>
    <t>Nguyễn Phú Khai</t>
  </si>
  <si>
    <r>
      <rPr>
        <sz val="12"/>
        <color theme="1"/>
        <rFont val="新細明體"/>
        <family val="2"/>
        <charset val="136"/>
      </rPr>
      <t>阮富開</t>
    </r>
  </si>
  <si>
    <t>Trần Quang Nhứt</t>
    <phoneticPr fontId="1" type="noConversion"/>
  </si>
  <si>
    <r>
      <rPr>
        <sz val="12"/>
        <color theme="1"/>
        <rFont val="新細明體"/>
        <family val="2"/>
        <charset val="136"/>
      </rPr>
      <t>陳光一</t>
    </r>
  </si>
  <si>
    <t>Lê Văn Định</t>
  </si>
  <si>
    <r>
      <rPr>
        <sz val="12"/>
        <color theme="1"/>
        <rFont val="新細明體"/>
        <family val="2"/>
        <charset val="136"/>
      </rPr>
      <t>黎文定</t>
    </r>
  </si>
  <si>
    <t>Nguyễn Văn Tâm</t>
  </si>
  <si>
    <r>
      <rPr>
        <sz val="12"/>
        <color theme="1"/>
        <rFont val="新細明體"/>
        <family val="2"/>
        <charset val="136"/>
      </rPr>
      <t>阮文心</t>
    </r>
  </si>
  <si>
    <t>Trần Văn Hữu</t>
  </si>
  <si>
    <r>
      <rPr>
        <sz val="12"/>
        <color theme="1"/>
        <rFont val="新細明體"/>
        <family val="2"/>
        <charset val="136"/>
      </rPr>
      <t>陳文友</t>
    </r>
  </si>
  <si>
    <t>Huỳnh Văn Chính</t>
  </si>
  <si>
    <r>
      <rPr>
        <sz val="12"/>
        <color theme="1"/>
        <rFont val="新細明體"/>
        <family val="2"/>
        <charset val="136"/>
      </rPr>
      <t>黃文政</t>
    </r>
  </si>
  <si>
    <t>Trần Văn Mỹ</t>
  </si>
  <si>
    <r>
      <rPr>
        <sz val="12"/>
        <color theme="1"/>
        <rFont val="新細明體"/>
        <family val="2"/>
        <charset val="136"/>
      </rPr>
      <t>陳文美</t>
    </r>
  </si>
  <si>
    <t>Lê Văn Hoạch</t>
  </si>
  <si>
    <t>黎文劃</t>
  </si>
  <si>
    <t>Nghiêm Văn Trí</t>
  </si>
  <si>
    <t>嚴文智</t>
  </si>
  <si>
    <t>Nghiêm Xuân Tú</t>
  </si>
  <si>
    <t>嚴春繡</t>
  </si>
  <si>
    <t>Nghiêm Vũ Khải</t>
  </si>
  <si>
    <t>嚴武凱</t>
  </si>
  <si>
    <t>Nghiêm Châu Tuệ</t>
  </si>
  <si>
    <t>嚴珠慧</t>
  </si>
  <si>
    <t>Nguyễn Tư Nghiêm</t>
  </si>
  <si>
    <t>阮思嚴</t>
  </si>
  <si>
    <t>Nghiêm Mỹ</t>
  </si>
  <si>
    <r>
      <rPr>
        <sz val="11"/>
        <color rgb="FF202122"/>
        <rFont val="微軟正黑體"/>
        <family val="2"/>
        <charset val="136"/>
      </rPr>
      <t>嚴美</t>
    </r>
    <phoneticPr fontId="1" type="noConversion"/>
  </si>
  <si>
    <t>Nghiêm Hoàn Luyến</t>
  </si>
  <si>
    <t>嚴環戀</t>
  </si>
  <si>
    <t>Nghiêm Đằng</t>
  </si>
  <si>
    <t>嚴騰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</si>
</sst>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mbria"/>
      <family val="1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-ExtB"/>
      <family val="1"/>
      <charset val="136"/>
    </font>
    <font>
      <sz val="12"/>
      <color theme="1"/>
      <name val="Calibri"/>
      <family val="2"/>
      <charset val="163"/>
    </font>
    <font>
      <sz val="12"/>
      <color theme="1"/>
      <name val="Calibri"/>
      <family val="1"/>
      <charset val="163"/>
    </font>
    <font>
      <sz val="12"/>
      <color theme="1"/>
      <name val="新細明體"/>
      <family val="1"/>
      <scheme val="minor"/>
    </font>
    <font>
      <sz val="11"/>
      <color rgb="FF202122"/>
      <name val="細明體"/>
      <family val="3"/>
      <charset val="136"/>
    </font>
    <font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  <font>
      <sz val="10"/>
      <color theme="1"/>
      <name val="微軟正黑體"/>
      <family val="2"/>
      <charset val="136"/>
    </font>
    <font>
      <b/>
      <sz val="11"/>
      <color rgb="FF202122"/>
      <name val="Arial"/>
      <family val="2"/>
    </font>
    <font>
      <b/>
      <sz val="11"/>
      <color rgb="FF202122"/>
      <name val="Calibri"/>
      <family val="2"/>
      <charset val="163"/>
    </font>
    <font>
      <sz val="11"/>
      <color rgb="FF202122"/>
      <name val="Arial"/>
      <family val="2"/>
    </font>
    <font>
      <sz val="11"/>
      <color rgb="FF202122"/>
      <name val="新細明體"/>
      <family val="2"/>
      <charset val="136"/>
    </font>
    <font>
      <sz val="11"/>
      <color rgb="FF202122"/>
      <name val="微軟正黑體"/>
      <family val="2"/>
      <charset val="136"/>
    </font>
    <font>
      <sz val="11"/>
      <color rgb="FF202122"/>
      <name val="SimSun"/>
    </font>
    <font>
      <sz val="12"/>
      <color theme="1"/>
      <name val="新細明體"/>
      <family val="2"/>
    </font>
    <font>
      <sz val="10"/>
      <color theme="1"/>
      <name val="Arial"/>
      <family val="2"/>
    </font>
    <font>
      <sz val="12"/>
      <color theme="1"/>
      <name val="新細明體"/>
      <family val="1"/>
      <charset val="136"/>
    </font>
    <font>
      <sz val="8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24" fillId="0" borderId="0" xfId="0" applyFont="1">
      <alignment vertical="center"/>
    </xf>
  </cellXfs>
  <cellStyles count="1">
    <cellStyle name="一般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AE1E-37D4-4CC7-A064-2F05245525CA}">
  <dimension ref="A1:B8800"/>
  <sheetViews>
    <sheetView topLeftCell="A61" workbookViewId="0">
      <selection activeCell="C86" sqref="A1:XFD1048576"/>
    </sheetView>
  </sheetViews>
  <sheetFormatPr defaultRowHeight="16.5" x14ac:dyDescent="0.25"/>
  <sheetData>
    <row r="1" spans="1:2" x14ac:dyDescent="0.25">
      <c r="A1" s="6" t="s">
        <v>17140</v>
      </c>
      <c r="B1" s="3" t="s">
        <v>17139</v>
      </c>
    </row>
    <row r="2" spans="1:2" x14ac:dyDescent="0.25">
      <c r="A2" s="3" t="s">
        <v>17138</v>
      </c>
      <c r="B2" s="3" t="s">
        <v>17137</v>
      </c>
    </row>
    <row r="3" spans="1:2" x14ac:dyDescent="0.25">
      <c r="A3" s="6" t="s">
        <v>17136</v>
      </c>
      <c r="B3" s="3" t="s">
        <v>17135</v>
      </c>
    </row>
    <row r="4" spans="1:2" x14ac:dyDescent="0.25">
      <c r="A4" s="3" t="s">
        <v>17134</v>
      </c>
      <c r="B4" s="3" t="s">
        <v>17133</v>
      </c>
    </row>
    <row r="5" spans="1:2" x14ac:dyDescent="0.25">
      <c r="A5" s="6" t="s">
        <v>17132</v>
      </c>
      <c r="B5" s="3" t="s">
        <v>17131</v>
      </c>
    </row>
    <row r="6" spans="1:2" x14ac:dyDescent="0.25">
      <c r="A6" s="3" t="s">
        <v>17130</v>
      </c>
      <c r="B6" s="3" t="s">
        <v>17129</v>
      </c>
    </row>
    <row r="7" spans="1:2" x14ac:dyDescent="0.25">
      <c r="A7" s="3" t="s">
        <v>17128</v>
      </c>
      <c r="B7" s="3" t="s">
        <v>17127</v>
      </c>
    </row>
    <row r="8" spans="1:2" x14ac:dyDescent="0.25">
      <c r="A8" s="3" t="s">
        <v>17126</v>
      </c>
      <c r="B8" s="3" t="s">
        <v>17125</v>
      </c>
    </row>
    <row r="9" spans="1:2" x14ac:dyDescent="0.25">
      <c r="A9" s="3" t="s">
        <v>17124</v>
      </c>
      <c r="B9" s="3" t="s">
        <v>17123</v>
      </c>
    </row>
    <row r="10" spans="1:2" x14ac:dyDescent="0.25">
      <c r="A10" s="3" t="s">
        <v>17122</v>
      </c>
      <c r="B10" s="3" t="s">
        <v>17121</v>
      </c>
    </row>
    <row r="11" spans="1:2" x14ac:dyDescent="0.25">
      <c r="A11" s="3" t="s">
        <v>17120</v>
      </c>
      <c r="B11" s="3" t="s">
        <v>17119</v>
      </c>
    </row>
    <row r="12" spans="1:2" x14ac:dyDescent="0.25">
      <c r="A12" s="3" t="s">
        <v>17118</v>
      </c>
      <c r="B12" s="3" t="s">
        <v>17117</v>
      </c>
    </row>
    <row r="13" spans="1:2" x14ac:dyDescent="0.25">
      <c r="A13" s="3" t="s">
        <v>17116</v>
      </c>
      <c r="B13" s="3" t="s">
        <v>17115</v>
      </c>
    </row>
    <row r="14" spans="1:2" x14ac:dyDescent="0.25">
      <c r="A14" s="3" t="s">
        <v>17114</v>
      </c>
      <c r="B14" s="3" t="s">
        <v>17113</v>
      </c>
    </row>
    <row r="15" spans="1:2" x14ac:dyDescent="0.25">
      <c r="A15" s="3" t="s">
        <v>17112</v>
      </c>
      <c r="B15" s="3" t="s">
        <v>17111</v>
      </c>
    </row>
    <row r="16" spans="1:2" x14ac:dyDescent="0.25">
      <c r="A16" s="3" t="s">
        <v>17110</v>
      </c>
      <c r="B16" s="3" t="s">
        <v>17109</v>
      </c>
    </row>
    <row r="17" spans="1:2" x14ac:dyDescent="0.25">
      <c r="A17" s="3" t="s">
        <v>17108</v>
      </c>
      <c r="B17" s="3" t="s">
        <v>17107</v>
      </c>
    </row>
    <row r="18" spans="1:2" x14ac:dyDescent="0.25">
      <c r="A18" s="3" t="s">
        <v>17106</v>
      </c>
      <c r="B18" s="3" t="s">
        <v>17105</v>
      </c>
    </row>
    <row r="19" spans="1:2" x14ac:dyDescent="0.25">
      <c r="A19" s="3" t="s">
        <v>17104</v>
      </c>
      <c r="B19" s="3" t="s">
        <v>17103</v>
      </c>
    </row>
    <row r="20" spans="1:2" x14ac:dyDescent="0.25">
      <c r="A20" s="3" t="s">
        <v>17102</v>
      </c>
      <c r="B20" s="3" t="s">
        <v>17101</v>
      </c>
    </row>
    <row r="21" spans="1:2" x14ac:dyDescent="0.25">
      <c r="A21" s="3" t="s">
        <v>17100</v>
      </c>
      <c r="B21" s="3" t="s">
        <v>17099</v>
      </c>
    </row>
    <row r="22" spans="1:2" x14ac:dyDescent="0.25">
      <c r="A22" s="3" t="s">
        <v>17098</v>
      </c>
      <c r="B22" s="3" t="s">
        <v>17097</v>
      </c>
    </row>
    <row r="23" spans="1:2" x14ac:dyDescent="0.25">
      <c r="A23" s="3" t="s">
        <v>17096</v>
      </c>
      <c r="B23" s="3" t="s">
        <v>17095</v>
      </c>
    </row>
    <row r="24" spans="1:2" x14ac:dyDescent="0.25">
      <c r="A24" s="3" t="s">
        <v>17094</v>
      </c>
      <c r="B24" s="3" t="s">
        <v>17093</v>
      </c>
    </row>
    <row r="25" spans="1:2" x14ac:dyDescent="0.25">
      <c r="A25" s="3" t="s">
        <v>17092</v>
      </c>
      <c r="B25" s="3" t="s">
        <v>17091</v>
      </c>
    </row>
    <row r="26" spans="1:2" x14ac:dyDescent="0.25">
      <c r="A26" s="3" t="s">
        <v>17090</v>
      </c>
      <c r="B26" s="3" t="s">
        <v>17089</v>
      </c>
    </row>
    <row r="27" spans="1:2" x14ac:dyDescent="0.25">
      <c r="A27" s="3" t="s">
        <v>17088</v>
      </c>
      <c r="B27" s="3" t="s">
        <v>17087</v>
      </c>
    </row>
    <row r="28" spans="1:2" x14ac:dyDescent="0.25">
      <c r="A28" s="3" t="s">
        <v>17086</v>
      </c>
      <c r="B28" s="3" t="s">
        <v>17085</v>
      </c>
    </row>
    <row r="29" spans="1:2" x14ac:dyDescent="0.25">
      <c r="A29" s="5" t="s">
        <v>17084</v>
      </c>
      <c r="B29" s="3" t="s">
        <v>17083</v>
      </c>
    </row>
    <row r="30" spans="1:2" x14ac:dyDescent="0.25">
      <c r="A30" s="5" t="s">
        <v>17082</v>
      </c>
      <c r="B30" s="3" t="s">
        <v>17081</v>
      </c>
    </row>
    <row r="31" spans="1:2" x14ac:dyDescent="0.25">
      <c r="A31" s="5" t="s">
        <v>17080</v>
      </c>
      <c r="B31" s="3" t="s">
        <v>17079</v>
      </c>
    </row>
    <row r="32" spans="1:2" x14ac:dyDescent="0.25">
      <c r="A32" s="5" t="s">
        <v>17078</v>
      </c>
      <c r="B32" s="3" t="s">
        <v>17077</v>
      </c>
    </row>
    <row r="33" spans="1:2" x14ac:dyDescent="0.25">
      <c r="A33" s="5" t="s">
        <v>17076</v>
      </c>
      <c r="B33" s="3" t="s">
        <v>17075</v>
      </c>
    </row>
    <row r="34" spans="1:2" x14ac:dyDescent="0.25">
      <c r="A34" s="5" t="s">
        <v>17074</v>
      </c>
      <c r="B34" s="3" t="s">
        <v>17073</v>
      </c>
    </row>
    <row r="35" spans="1:2" x14ac:dyDescent="0.25">
      <c r="A35" s="5" t="s">
        <v>17072</v>
      </c>
      <c r="B35" s="3" t="s">
        <v>17071</v>
      </c>
    </row>
    <row r="36" spans="1:2" x14ac:dyDescent="0.25">
      <c r="A36" s="4" t="s">
        <v>17070</v>
      </c>
      <c r="B36" s="3" t="s">
        <v>17069</v>
      </c>
    </row>
    <row r="37" spans="1:2" x14ac:dyDescent="0.25">
      <c r="A37" s="5" t="s">
        <v>17068</v>
      </c>
      <c r="B37" s="3" t="s">
        <v>17067</v>
      </c>
    </row>
    <row r="38" spans="1:2" x14ac:dyDescent="0.25">
      <c r="A38" s="5" t="s">
        <v>17066</v>
      </c>
      <c r="B38" s="3" t="s">
        <v>17065</v>
      </c>
    </row>
    <row r="39" spans="1:2" x14ac:dyDescent="0.25">
      <c r="A39" s="5" t="s">
        <v>17064</v>
      </c>
      <c r="B39" s="3" t="s">
        <v>17063</v>
      </c>
    </row>
    <row r="40" spans="1:2" x14ac:dyDescent="0.25">
      <c r="A40" s="5" t="s">
        <v>17062</v>
      </c>
      <c r="B40" s="3" t="s">
        <v>17061</v>
      </c>
    </row>
    <row r="41" spans="1:2" x14ac:dyDescent="0.25">
      <c r="A41" s="4" t="s">
        <v>17060</v>
      </c>
      <c r="B41" s="3" t="s">
        <v>17059</v>
      </c>
    </row>
    <row r="42" spans="1:2" x14ac:dyDescent="0.25">
      <c r="A42" s="5" t="s">
        <v>17058</v>
      </c>
      <c r="B42" s="3" t="s">
        <v>17057</v>
      </c>
    </row>
    <row r="43" spans="1:2" x14ac:dyDescent="0.25">
      <c r="A43" s="5" t="s">
        <v>17056</v>
      </c>
      <c r="B43" s="3" t="s">
        <v>17055</v>
      </c>
    </row>
    <row r="44" spans="1:2" x14ac:dyDescent="0.25">
      <c r="A44" s="5" t="s">
        <v>17054</v>
      </c>
      <c r="B44" s="3" t="s">
        <v>17053</v>
      </c>
    </row>
    <row r="45" spans="1:2" x14ac:dyDescent="0.25">
      <c r="A45" s="5" t="s">
        <v>17052</v>
      </c>
      <c r="B45" s="3" t="s">
        <v>17051</v>
      </c>
    </row>
    <row r="46" spans="1:2" x14ac:dyDescent="0.25">
      <c r="A46" s="5" t="s">
        <v>17050</v>
      </c>
      <c r="B46" s="3" t="s">
        <v>17049</v>
      </c>
    </row>
    <row r="47" spans="1:2" x14ac:dyDescent="0.25">
      <c r="A47" s="5" t="s">
        <v>17048</v>
      </c>
      <c r="B47" s="3" t="s">
        <v>17047</v>
      </c>
    </row>
    <row r="48" spans="1:2" x14ac:dyDescent="0.25">
      <c r="A48" s="5" t="s">
        <v>17046</v>
      </c>
      <c r="B48" s="3" t="s">
        <v>17045</v>
      </c>
    </row>
    <row r="49" spans="1:2" x14ac:dyDescent="0.25">
      <c r="A49" s="5" t="s">
        <v>17044</v>
      </c>
      <c r="B49" s="3" t="s">
        <v>17043</v>
      </c>
    </row>
    <row r="50" spans="1:2" x14ac:dyDescent="0.25">
      <c r="A50" s="5" t="s">
        <v>17042</v>
      </c>
      <c r="B50" s="3" t="s">
        <v>17041</v>
      </c>
    </row>
    <row r="51" spans="1:2" x14ac:dyDescent="0.25">
      <c r="A51" s="5" t="s">
        <v>17040</v>
      </c>
      <c r="B51" s="3" t="s">
        <v>17039</v>
      </c>
    </row>
    <row r="52" spans="1:2" x14ac:dyDescent="0.25">
      <c r="A52" s="5" t="s">
        <v>17038</v>
      </c>
      <c r="B52" s="3" t="s">
        <v>17037</v>
      </c>
    </row>
    <row r="53" spans="1:2" x14ac:dyDescent="0.25">
      <c r="A53" s="5" t="s">
        <v>17036</v>
      </c>
      <c r="B53" s="3" t="s">
        <v>17035</v>
      </c>
    </row>
    <row r="54" spans="1:2" x14ac:dyDescent="0.25">
      <c r="A54" s="5" t="s">
        <v>17034</v>
      </c>
      <c r="B54" s="3" t="s">
        <v>17033</v>
      </c>
    </row>
    <row r="55" spans="1:2" x14ac:dyDescent="0.25">
      <c r="A55" s="5" t="s">
        <v>17032</v>
      </c>
      <c r="B55" s="3" t="s">
        <v>17031</v>
      </c>
    </row>
    <row r="56" spans="1:2" x14ac:dyDescent="0.25">
      <c r="A56" s="5" t="s">
        <v>17030</v>
      </c>
      <c r="B56" s="3" t="s">
        <v>17029</v>
      </c>
    </row>
    <row r="57" spans="1:2" x14ac:dyDescent="0.25">
      <c r="A57" s="5" t="s">
        <v>17028</v>
      </c>
      <c r="B57" s="3" t="s">
        <v>17027</v>
      </c>
    </row>
    <row r="58" spans="1:2" x14ac:dyDescent="0.25">
      <c r="A58" s="5" t="s">
        <v>17026</v>
      </c>
      <c r="B58" s="3" t="s">
        <v>17025</v>
      </c>
    </row>
    <row r="59" spans="1:2" x14ac:dyDescent="0.25">
      <c r="A59" s="4" t="s">
        <v>17024</v>
      </c>
      <c r="B59" s="3" t="s">
        <v>17023</v>
      </c>
    </row>
    <row r="60" spans="1:2" x14ac:dyDescent="0.25">
      <c r="A60" s="5" t="s">
        <v>17022</v>
      </c>
      <c r="B60" s="3" t="s">
        <v>17021</v>
      </c>
    </row>
    <row r="61" spans="1:2" x14ac:dyDescent="0.25">
      <c r="A61" s="5" t="s">
        <v>17020</v>
      </c>
      <c r="B61" s="3" t="s">
        <v>17019</v>
      </c>
    </row>
    <row r="62" spans="1:2" x14ac:dyDescent="0.25">
      <c r="A62" s="4" t="s">
        <v>17018</v>
      </c>
      <c r="B62" s="3" t="s">
        <v>17017</v>
      </c>
    </row>
    <row r="63" spans="1:2" x14ac:dyDescent="0.25">
      <c r="A63" s="4" t="s">
        <v>17016</v>
      </c>
      <c r="B63" s="3" t="s">
        <v>17015</v>
      </c>
    </row>
    <row r="64" spans="1:2" x14ac:dyDescent="0.25">
      <c r="A64" t="s">
        <v>17014</v>
      </c>
      <c r="B64" t="s">
        <v>17013</v>
      </c>
    </row>
    <row r="65" spans="1:2" x14ac:dyDescent="0.25">
      <c r="A65" t="s">
        <v>17012</v>
      </c>
      <c r="B65" t="s">
        <v>17011</v>
      </c>
    </row>
    <row r="66" spans="1:2" x14ac:dyDescent="0.25">
      <c r="A66" t="s">
        <v>17010</v>
      </c>
      <c r="B66" t="s">
        <v>17009</v>
      </c>
    </row>
    <row r="67" spans="1:2" x14ac:dyDescent="0.25">
      <c r="A67" t="s">
        <v>17008</v>
      </c>
      <c r="B67" t="s">
        <v>17007</v>
      </c>
    </row>
    <row r="68" spans="1:2" x14ac:dyDescent="0.25">
      <c r="A68" t="s">
        <v>17006</v>
      </c>
      <c r="B68" t="s">
        <v>17005</v>
      </c>
    </row>
    <row r="69" spans="1:2" x14ac:dyDescent="0.25">
      <c r="A69" t="s">
        <v>17004</v>
      </c>
      <c r="B69" t="s">
        <v>17003</v>
      </c>
    </row>
    <row r="70" spans="1:2" x14ac:dyDescent="0.25">
      <c r="A70" t="s">
        <v>17002</v>
      </c>
      <c r="B70" t="s">
        <v>17001</v>
      </c>
    </row>
    <row r="71" spans="1:2" x14ac:dyDescent="0.25">
      <c r="A71" t="s">
        <v>17000</v>
      </c>
      <c r="B71" t="s">
        <v>16999</v>
      </c>
    </row>
    <row r="72" spans="1:2" x14ac:dyDescent="0.25">
      <c r="A72" t="s">
        <v>16998</v>
      </c>
      <c r="B72" t="s">
        <v>16997</v>
      </c>
    </row>
    <row r="73" spans="1:2" x14ac:dyDescent="0.25">
      <c r="A73" t="s">
        <v>16996</v>
      </c>
      <c r="B73" t="s">
        <v>16995</v>
      </c>
    </row>
    <row r="74" spans="1:2" x14ac:dyDescent="0.25">
      <c r="A74" t="s">
        <v>16994</v>
      </c>
      <c r="B74" t="s">
        <v>16993</v>
      </c>
    </row>
    <row r="75" spans="1:2" x14ac:dyDescent="0.25">
      <c r="A75" t="s">
        <v>16992</v>
      </c>
      <c r="B75" t="s">
        <v>16991</v>
      </c>
    </row>
    <row r="76" spans="1:2" x14ac:dyDescent="0.25">
      <c r="A76" t="s">
        <v>16990</v>
      </c>
      <c r="B76" t="s">
        <v>16989</v>
      </c>
    </row>
    <row r="77" spans="1:2" x14ac:dyDescent="0.25">
      <c r="A77" t="s">
        <v>16988</v>
      </c>
      <c r="B77" t="s">
        <v>16987</v>
      </c>
    </row>
    <row r="78" spans="1:2" x14ac:dyDescent="0.25">
      <c r="A78" t="s">
        <v>16986</v>
      </c>
      <c r="B78" t="s">
        <v>16985</v>
      </c>
    </row>
    <row r="79" spans="1:2" x14ac:dyDescent="0.25">
      <c r="A79" t="s">
        <v>16984</v>
      </c>
      <c r="B79" t="s">
        <v>16983</v>
      </c>
    </row>
    <row r="80" spans="1:2" x14ac:dyDescent="0.25">
      <c r="A80" t="s">
        <v>16982</v>
      </c>
      <c r="B80" t="s">
        <v>16981</v>
      </c>
    </row>
    <row r="81" spans="1:2" x14ac:dyDescent="0.25">
      <c r="A81" t="s">
        <v>16980</v>
      </c>
      <c r="B81" t="s">
        <v>16979</v>
      </c>
    </row>
    <row r="82" spans="1:2" x14ac:dyDescent="0.25">
      <c r="A82" t="s">
        <v>16978</v>
      </c>
      <c r="B82" t="s">
        <v>16977</v>
      </c>
    </row>
    <row r="83" spans="1:2" x14ac:dyDescent="0.25">
      <c r="A83" t="s">
        <v>16976</v>
      </c>
      <c r="B83" t="s">
        <v>16975</v>
      </c>
    </row>
    <row r="84" spans="1:2" x14ac:dyDescent="0.25">
      <c r="A84" t="s">
        <v>16974</v>
      </c>
      <c r="B84" t="s">
        <v>16973</v>
      </c>
    </row>
    <row r="85" spans="1:2" x14ac:dyDescent="0.25">
      <c r="A85" t="s">
        <v>16972</v>
      </c>
      <c r="B85" t="s">
        <v>16971</v>
      </c>
    </row>
    <row r="86" spans="1:2" x14ac:dyDescent="0.25">
      <c r="A86" t="s">
        <v>16970</v>
      </c>
      <c r="B86" t="s">
        <v>16969</v>
      </c>
    </row>
    <row r="87" spans="1:2" x14ac:dyDescent="0.25">
      <c r="A87" t="s">
        <v>16968</v>
      </c>
      <c r="B87" t="s">
        <v>16967</v>
      </c>
    </row>
    <row r="88" spans="1:2" x14ac:dyDescent="0.25">
      <c r="A88" t="s">
        <v>16966</v>
      </c>
      <c r="B88" t="s">
        <v>16965</v>
      </c>
    </row>
    <row r="89" spans="1:2" x14ac:dyDescent="0.25">
      <c r="A89" t="s">
        <v>16964</v>
      </c>
      <c r="B89" t="s">
        <v>15003</v>
      </c>
    </row>
    <row r="90" spans="1:2" x14ac:dyDescent="0.25">
      <c r="A90" t="s">
        <v>16963</v>
      </c>
      <c r="B90" t="s">
        <v>15875</v>
      </c>
    </row>
    <row r="91" spans="1:2" x14ac:dyDescent="0.25">
      <c r="A91" t="s">
        <v>16962</v>
      </c>
      <c r="B91" t="s">
        <v>16961</v>
      </c>
    </row>
    <row r="92" spans="1:2" x14ac:dyDescent="0.25">
      <c r="A92" t="s">
        <v>16960</v>
      </c>
      <c r="B92" t="s">
        <v>16959</v>
      </c>
    </row>
    <row r="93" spans="1:2" x14ac:dyDescent="0.25">
      <c r="A93" t="s">
        <v>16958</v>
      </c>
      <c r="B93" t="s">
        <v>16957</v>
      </c>
    </row>
    <row r="94" spans="1:2" x14ac:dyDescent="0.25">
      <c r="A94" t="s">
        <v>4467</v>
      </c>
      <c r="B94" t="s">
        <v>16956</v>
      </c>
    </row>
    <row r="95" spans="1:2" x14ac:dyDescent="0.25">
      <c r="A95" t="s">
        <v>1696</v>
      </c>
      <c r="B95" t="s">
        <v>15276</v>
      </c>
    </row>
    <row r="96" spans="1:2" x14ac:dyDescent="0.25">
      <c r="A96" t="s">
        <v>16955</v>
      </c>
      <c r="B96" t="s">
        <v>16954</v>
      </c>
    </row>
    <row r="97" spans="1:2" x14ac:dyDescent="0.25">
      <c r="A97" t="s">
        <v>16953</v>
      </c>
      <c r="B97" t="s">
        <v>16952</v>
      </c>
    </row>
    <row r="98" spans="1:2" x14ac:dyDescent="0.25">
      <c r="A98" t="s">
        <v>16951</v>
      </c>
      <c r="B98" t="s">
        <v>16950</v>
      </c>
    </row>
    <row r="99" spans="1:2" x14ac:dyDescent="0.25">
      <c r="A99" t="s">
        <v>16949</v>
      </c>
      <c r="B99" t="s">
        <v>16948</v>
      </c>
    </row>
    <row r="100" spans="1:2" x14ac:dyDescent="0.25">
      <c r="A100" t="s">
        <v>16947</v>
      </c>
      <c r="B100" t="s">
        <v>16946</v>
      </c>
    </row>
    <row r="101" spans="1:2" x14ac:dyDescent="0.25">
      <c r="A101" t="s">
        <v>16945</v>
      </c>
      <c r="B101" t="s">
        <v>16944</v>
      </c>
    </row>
    <row r="102" spans="1:2" x14ac:dyDescent="0.25">
      <c r="A102" t="s">
        <v>16943</v>
      </c>
      <c r="B102" t="s">
        <v>16942</v>
      </c>
    </row>
    <row r="103" spans="1:2" x14ac:dyDescent="0.25">
      <c r="A103" t="s">
        <v>16941</v>
      </c>
      <c r="B103" t="s">
        <v>16940</v>
      </c>
    </row>
    <row r="104" spans="1:2" x14ac:dyDescent="0.25">
      <c r="A104" t="s">
        <v>16939</v>
      </c>
      <c r="B104" t="s">
        <v>16938</v>
      </c>
    </row>
    <row r="105" spans="1:2" x14ac:dyDescent="0.25">
      <c r="A105" t="s">
        <v>16937</v>
      </c>
      <c r="B105" t="s">
        <v>16936</v>
      </c>
    </row>
    <row r="106" spans="1:2" x14ac:dyDescent="0.25">
      <c r="A106" t="s">
        <v>16935</v>
      </c>
      <c r="B106" t="s">
        <v>16934</v>
      </c>
    </row>
    <row r="107" spans="1:2" x14ac:dyDescent="0.25">
      <c r="A107" t="s">
        <v>16933</v>
      </c>
      <c r="B107" t="s">
        <v>3546</v>
      </c>
    </row>
    <row r="108" spans="1:2" x14ac:dyDescent="0.25">
      <c r="A108" t="s">
        <v>16932</v>
      </c>
      <c r="B108" t="s">
        <v>16931</v>
      </c>
    </row>
    <row r="109" spans="1:2" x14ac:dyDescent="0.25">
      <c r="A109" t="s">
        <v>16930</v>
      </c>
      <c r="B109" t="s">
        <v>16929</v>
      </c>
    </row>
    <row r="110" spans="1:2" x14ac:dyDescent="0.25">
      <c r="A110" t="s">
        <v>16928</v>
      </c>
      <c r="B110" t="s">
        <v>16927</v>
      </c>
    </row>
    <row r="111" spans="1:2" x14ac:dyDescent="0.25">
      <c r="A111" t="s">
        <v>16926</v>
      </c>
      <c r="B111" t="s">
        <v>16925</v>
      </c>
    </row>
    <row r="112" spans="1:2" x14ac:dyDescent="0.25">
      <c r="A112" t="s">
        <v>16924</v>
      </c>
      <c r="B112" t="s">
        <v>16923</v>
      </c>
    </row>
    <row r="113" spans="1:2" x14ac:dyDescent="0.25">
      <c r="A113" t="s">
        <v>16922</v>
      </c>
      <c r="B113" t="s">
        <v>16921</v>
      </c>
    </row>
    <row r="114" spans="1:2" x14ac:dyDescent="0.25">
      <c r="A114" t="s">
        <v>16920</v>
      </c>
      <c r="B114" t="s">
        <v>16919</v>
      </c>
    </row>
    <row r="115" spans="1:2" x14ac:dyDescent="0.25">
      <c r="A115" t="s">
        <v>16918</v>
      </c>
      <c r="B115" t="s">
        <v>16917</v>
      </c>
    </row>
    <row r="116" spans="1:2" x14ac:dyDescent="0.25">
      <c r="A116" t="s">
        <v>16916</v>
      </c>
      <c r="B116" t="s">
        <v>16915</v>
      </c>
    </row>
    <row r="117" spans="1:2" x14ac:dyDescent="0.25">
      <c r="A117" t="s">
        <v>1465</v>
      </c>
      <c r="B117" t="s">
        <v>16914</v>
      </c>
    </row>
    <row r="118" spans="1:2" x14ac:dyDescent="0.25">
      <c r="A118" t="s">
        <v>16913</v>
      </c>
      <c r="B118" t="s">
        <v>16912</v>
      </c>
    </row>
    <row r="119" spans="1:2" x14ac:dyDescent="0.25">
      <c r="A119" t="s">
        <v>16911</v>
      </c>
      <c r="B119" t="s">
        <v>16910</v>
      </c>
    </row>
    <row r="120" spans="1:2" x14ac:dyDescent="0.25">
      <c r="A120" t="s">
        <v>16909</v>
      </c>
      <c r="B120" t="s">
        <v>16908</v>
      </c>
    </row>
    <row r="121" spans="1:2" x14ac:dyDescent="0.25">
      <c r="A121" t="s">
        <v>16907</v>
      </c>
      <c r="B121" t="s">
        <v>16906</v>
      </c>
    </row>
    <row r="122" spans="1:2" x14ac:dyDescent="0.25">
      <c r="A122" t="s">
        <v>16905</v>
      </c>
      <c r="B122" t="s">
        <v>16904</v>
      </c>
    </row>
    <row r="123" spans="1:2" x14ac:dyDescent="0.25">
      <c r="A123" t="s">
        <v>16903</v>
      </c>
      <c r="B123" t="s">
        <v>16902</v>
      </c>
    </row>
    <row r="124" spans="1:2" x14ac:dyDescent="0.25">
      <c r="A124" t="s">
        <v>16901</v>
      </c>
      <c r="B124" t="s">
        <v>16900</v>
      </c>
    </row>
    <row r="125" spans="1:2" x14ac:dyDescent="0.25">
      <c r="A125" t="s">
        <v>16899</v>
      </c>
      <c r="B125" t="s">
        <v>16898</v>
      </c>
    </row>
    <row r="126" spans="1:2" x14ac:dyDescent="0.25">
      <c r="A126" t="s">
        <v>16897</v>
      </c>
      <c r="B126" t="s">
        <v>16896</v>
      </c>
    </row>
    <row r="127" spans="1:2" x14ac:dyDescent="0.25">
      <c r="A127" t="s">
        <v>16895</v>
      </c>
      <c r="B127" t="s">
        <v>16894</v>
      </c>
    </row>
    <row r="128" spans="1:2" x14ac:dyDescent="0.25">
      <c r="A128" t="s">
        <v>16893</v>
      </c>
      <c r="B128" t="s">
        <v>16892</v>
      </c>
    </row>
    <row r="129" spans="1:2" x14ac:dyDescent="0.25">
      <c r="A129" t="s">
        <v>16891</v>
      </c>
      <c r="B129" t="s">
        <v>16890</v>
      </c>
    </row>
    <row r="130" spans="1:2" x14ac:dyDescent="0.25">
      <c r="A130" t="s">
        <v>16889</v>
      </c>
      <c r="B130" t="s">
        <v>16888</v>
      </c>
    </row>
    <row r="131" spans="1:2" x14ac:dyDescent="0.25">
      <c r="A131" t="s">
        <v>16887</v>
      </c>
      <c r="B131" t="s">
        <v>16886</v>
      </c>
    </row>
    <row r="132" spans="1:2" x14ac:dyDescent="0.25">
      <c r="A132" t="s">
        <v>16885</v>
      </c>
      <c r="B132" t="s">
        <v>16884</v>
      </c>
    </row>
    <row r="133" spans="1:2" x14ac:dyDescent="0.25">
      <c r="A133" t="s">
        <v>16883</v>
      </c>
      <c r="B133" t="s">
        <v>16882</v>
      </c>
    </row>
    <row r="134" spans="1:2" x14ac:dyDescent="0.25">
      <c r="A134" t="s">
        <v>16881</v>
      </c>
      <c r="B134" t="s">
        <v>16880</v>
      </c>
    </row>
    <row r="135" spans="1:2" x14ac:dyDescent="0.25">
      <c r="A135" t="s">
        <v>16879</v>
      </c>
      <c r="B135" t="s">
        <v>16243</v>
      </c>
    </row>
    <row r="136" spans="1:2" x14ac:dyDescent="0.25">
      <c r="A136" t="s">
        <v>16878</v>
      </c>
      <c r="B136" t="s">
        <v>16877</v>
      </c>
    </row>
    <row r="137" spans="1:2" x14ac:dyDescent="0.25">
      <c r="A137" t="s">
        <v>16876</v>
      </c>
      <c r="B137" t="s">
        <v>16875</v>
      </c>
    </row>
    <row r="138" spans="1:2" x14ac:dyDescent="0.25">
      <c r="A138" t="s">
        <v>16874</v>
      </c>
      <c r="B138" t="s">
        <v>16873</v>
      </c>
    </row>
    <row r="139" spans="1:2" x14ac:dyDescent="0.25">
      <c r="A139" t="s">
        <v>16872</v>
      </c>
      <c r="B139" t="s">
        <v>16871</v>
      </c>
    </row>
    <row r="140" spans="1:2" x14ac:dyDescent="0.25">
      <c r="A140" t="s">
        <v>16870</v>
      </c>
      <c r="B140" t="s">
        <v>16869</v>
      </c>
    </row>
    <row r="141" spans="1:2" x14ac:dyDescent="0.25">
      <c r="A141" t="s">
        <v>16868</v>
      </c>
      <c r="B141" t="s">
        <v>16867</v>
      </c>
    </row>
    <row r="142" spans="1:2" x14ac:dyDescent="0.25">
      <c r="A142" t="s">
        <v>16866</v>
      </c>
      <c r="B142" t="s">
        <v>16865</v>
      </c>
    </row>
    <row r="143" spans="1:2" x14ac:dyDescent="0.25">
      <c r="A143" t="s">
        <v>16864</v>
      </c>
      <c r="B143" t="s">
        <v>16863</v>
      </c>
    </row>
    <row r="144" spans="1:2" x14ac:dyDescent="0.25">
      <c r="A144" t="s">
        <v>16862</v>
      </c>
      <c r="B144" t="s">
        <v>16861</v>
      </c>
    </row>
    <row r="145" spans="1:2" x14ac:dyDescent="0.25">
      <c r="A145" t="s">
        <v>16860</v>
      </c>
      <c r="B145" t="s">
        <v>15445</v>
      </c>
    </row>
    <row r="146" spans="1:2" x14ac:dyDescent="0.25">
      <c r="A146" t="s">
        <v>16859</v>
      </c>
      <c r="B146" t="s">
        <v>16858</v>
      </c>
    </row>
    <row r="147" spans="1:2" x14ac:dyDescent="0.25">
      <c r="A147" t="s">
        <v>16857</v>
      </c>
      <c r="B147" t="s">
        <v>16856</v>
      </c>
    </row>
    <row r="148" spans="1:2" x14ac:dyDescent="0.25">
      <c r="A148" t="s">
        <v>16855</v>
      </c>
      <c r="B148" t="s">
        <v>16854</v>
      </c>
    </row>
    <row r="149" spans="1:2" x14ac:dyDescent="0.25">
      <c r="A149" t="s">
        <v>16853</v>
      </c>
      <c r="B149" t="s">
        <v>16852</v>
      </c>
    </row>
    <row r="150" spans="1:2" x14ac:dyDescent="0.25">
      <c r="A150" t="s">
        <v>16851</v>
      </c>
      <c r="B150" t="s">
        <v>15735</v>
      </c>
    </row>
    <row r="151" spans="1:2" x14ac:dyDescent="0.25">
      <c r="A151" t="s">
        <v>16850</v>
      </c>
      <c r="B151" t="s">
        <v>16849</v>
      </c>
    </row>
    <row r="152" spans="1:2" x14ac:dyDescent="0.25">
      <c r="A152" t="s">
        <v>16848</v>
      </c>
      <c r="B152" t="s">
        <v>16847</v>
      </c>
    </row>
    <row r="153" spans="1:2" x14ac:dyDescent="0.25">
      <c r="A153" t="s">
        <v>16846</v>
      </c>
      <c r="B153" t="s">
        <v>16845</v>
      </c>
    </row>
    <row r="154" spans="1:2" x14ac:dyDescent="0.25">
      <c r="A154" t="s">
        <v>16844</v>
      </c>
      <c r="B154" t="s">
        <v>16843</v>
      </c>
    </row>
    <row r="155" spans="1:2" x14ac:dyDescent="0.25">
      <c r="A155" t="s">
        <v>16842</v>
      </c>
      <c r="B155" t="s">
        <v>16841</v>
      </c>
    </row>
    <row r="156" spans="1:2" x14ac:dyDescent="0.25">
      <c r="A156" t="s">
        <v>16840</v>
      </c>
      <c r="B156" t="s">
        <v>16839</v>
      </c>
    </row>
    <row r="157" spans="1:2" x14ac:dyDescent="0.25">
      <c r="A157" t="s">
        <v>16838</v>
      </c>
      <c r="B157" t="s">
        <v>16837</v>
      </c>
    </row>
    <row r="158" spans="1:2" x14ac:dyDescent="0.25">
      <c r="A158" t="s">
        <v>16836</v>
      </c>
      <c r="B158" t="s">
        <v>16835</v>
      </c>
    </row>
    <row r="159" spans="1:2" x14ac:dyDescent="0.25">
      <c r="A159" t="s">
        <v>16834</v>
      </c>
      <c r="B159" t="s">
        <v>16833</v>
      </c>
    </row>
    <row r="160" spans="1:2" x14ac:dyDescent="0.25">
      <c r="A160" t="s">
        <v>16832</v>
      </c>
      <c r="B160" t="s">
        <v>16831</v>
      </c>
    </row>
    <row r="161" spans="1:2" x14ac:dyDescent="0.25">
      <c r="A161" t="s">
        <v>16830</v>
      </c>
      <c r="B161" t="s">
        <v>16829</v>
      </c>
    </row>
    <row r="162" spans="1:2" x14ac:dyDescent="0.25">
      <c r="A162" t="s">
        <v>16828</v>
      </c>
      <c r="B162" t="s">
        <v>16827</v>
      </c>
    </row>
    <row r="163" spans="1:2" x14ac:dyDescent="0.25">
      <c r="A163" t="s">
        <v>16826</v>
      </c>
      <c r="B163" t="s">
        <v>16825</v>
      </c>
    </row>
    <row r="164" spans="1:2" x14ac:dyDescent="0.25">
      <c r="A164" t="s">
        <v>16824</v>
      </c>
      <c r="B164" t="s">
        <v>16823</v>
      </c>
    </row>
    <row r="165" spans="1:2" x14ac:dyDescent="0.25">
      <c r="A165" t="s">
        <v>16822</v>
      </c>
      <c r="B165" t="s">
        <v>16821</v>
      </c>
    </row>
    <row r="166" spans="1:2" x14ac:dyDescent="0.25">
      <c r="A166" t="s">
        <v>16820</v>
      </c>
      <c r="B166" t="s">
        <v>16819</v>
      </c>
    </row>
    <row r="167" spans="1:2" x14ac:dyDescent="0.25">
      <c r="A167" t="s">
        <v>16818</v>
      </c>
      <c r="B167" t="s">
        <v>16817</v>
      </c>
    </row>
    <row r="168" spans="1:2" x14ac:dyDescent="0.25">
      <c r="A168" t="s">
        <v>16816</v>
      </c>
      <c r="B168" t="s">
        <v>15545</v>
      </c>
    </row>
    <row r="169" spans="1:2" x14ac:dyDescent="0.25">
      <c r="A169" t="s">
        <v>16815</v>
      </c>
      <c r="B169" t="s">
        <v>16814</v>
      </c>
    </row>
    <row r="170" spans="1:2" x14ac:dyDescent="0.25">
      <c r="A170" t="s">
        <v>16813</v>
      </c>
      <c r="B170" t="s">
        <v>16812</v>
      </c>
    </row>
    <row r="171" spans="1:2" x14ac:dyDescent="0.25">
      <c r="A171" t="s">
        <v>16811</v>
      </c>
      <c r="B171" t="s">
        <v>16810</v>
      </c>
    </row>
    <row r="172" spans="1:2" x14ac:dyDescent="0.25">
      <c r="A172" t="s">
        <v>16809</v>
      </c>
      <c r="B172" t="s">
        <v>16808</v>
      </c>
    </row>
    <row r="173" spans="1:2" x14ac:dyDescent="0.25">
      <c r="A173" t="s">
        <v>16807</v>
      </c>
      <c r="B173" t="s">
        <v>16806</v>
      </c>
    </row>
    <row r="174" spans="1:2" x14ac:dyDescent="0.25">
      <c r="A174" t="s">
        <v>16805</v>
      </c>
      <c r="B174" t="s">
        <v>16804</v>
      </c>
    </row>
    <row r="175" spans="1:2" x14ac:dyDescent="0.25">
      <c r="A175" t="s">
        <v>16803</v>
      </c>
      <c r="B175" t="s">
        <v>16802</v>
      </c>
    </row>
    <row r="176" spans="1:2" x14ac:dyDescent="0.25">
      <c r="A176" t="s">
        <v>16801</v>
      </c>
      <c r="B176" t="s">
        <v>16800</v>
      </c>
    </row>
    <row r="177" spans="1:2" x14ac:dyDescent="0.25">
      <c r="A177" t="s">
        <v>16799</v>
      </c>
      <c r="B177" t="s">
        <v>16798</v>
      </c>
    </row>
    <row r="178" spans="1:2" x14ac:dyDescent="0.25">
      <c r="A178" t="s">
        <v>16797</v>
      </c>
      <c r="B178" t="s">
        <v>16796</v>
      </c>
    </row>
    <row r="179" spans="1:2" x14ac:dyDescent="0.25">
      <c r="A179" t="s">
        <v>16795</v>
      </c>
      <c r="B179" t="s">
        <v>16794</v>
      </c>
    </row>
    <row r="180" spans="1:2" x14ac:dyDescent="0.25">
      <c r="A180" t="s">
        <v>16793</v>
      </c>
      <c r="B180" t="s">
        <v>16792</v>
      </c>
    </row>
    <row r="181" spans="1:2" x14ac:dyDescent="0.25">
      <c r="A181" t="s">
        <v>16791</v>
      </c>
      <c r="B181" t="s">
        <v>16790</v>
      </c>
    </row>
    <row r="182" spans="1:2" x14ac:dyDescent="0.25">
      <c r="A182" t="s">
        <v>16789</v>
      </c>
      <c r="B182" t="s">
        <v>16788</v>
      </c>
    </row>
    <row r="183" spans="1:2" x14ac:dyDescent="0.25">
      <c r="A183" t="s">
        <v>16787</v>
      </c>
      <c r="B183" t="s">
        <v>16786</v>
      </c>
    </row>
    <row r="184" spans="1:2" x14ac:dyDescent="0.25">
      <c r="A184" t="s">
        <v>16785</v>
      </c>
      <c r="B184" t="s">
        <v>16784</v>
      </c>
    </row>
    <row r="185" spans="1:2" x14ac:dyDescent="0.25">
      <c r="A185" t="s">
        <v>16783</v>
      </c>
      <c r="B185" t="s">
        <v>16782</v>
      </c>
    </row>
    <row r="186" spans="1:2" x14ac:dyDescent="0.25">
      <c r="A186" t="s">
        <v>16781</v>
      </c>
      <c r="B186" t="s">
        <v>16780</v>
      </c>
    </row>
    <row r="187" spans="1:2" x14ac:dyDescent="0.25">
      <c r="A187" t="s">
        <v>16779</v>
      </c>
      <c r="B187" t="s">
        <v>10628</v>
      </c>
    </row>
    <row r="188" spans="1:2" x14ac:dyDescent="0.25">
      <c r="A188" t="s">
        <v>16778</v>
      </c>
      <c r="B188" t="s">
        <v>16777</v>
      </c>
    </row>
    <row r="189" spans="1:2" x14ac:dyDescent="0.25">
      <c r="A189" t="s">
        <v>16776</v>
      </c>
      <c r="B189" t="s">
        <v>16775</v>
      </c>
    </row>
    <row r="190" spans="1:2" x14ac:dyDescent="0.25">
      <c r="A190" t="s">
        <v>16774</v>
      </c>
      <c r="B190" t="s">
        <v>16773</v>
      </c>
    </row>
    <row r="191" spans="1:2" x14ac:dyDescent="0.25">
      <c r="A191" t="s">
        <v>16772</v>
      </c>
      <c r="B191" t="s">
        <v>16771</v>
      </c>
    </row>
    <row r="192" spans="1:2" x14ac:dyDescent="0.25">
      <c r="A192" t="s">
        <v>16770</v>
      </c>
      <c r="B192" t="s">
        <v>16769</v>
      </c>
    </row>
    <row r="193" spans="1:2" x14ac:dyDescent="0.25">
      <c r="A193" t="s">
        <v>16768</v>
      </c>
      <c r="B193" t="s">
        <v>16767</v>
      </c>
    </row>
    <row r="194" spans="1:2" x14ac:dyDescent="0.25">
      <c r="A194" t="s">
        <v>16766</v>
      </c>
      <c r="B194" t="s">
        <v>16765</v>
      </c>
    </row>
    <row r="195" spans="1:2" x14ac:dyDescent="0.25">
      <c r="A195" t="s">
        <v>16764</v>
      </c>
      <c r="B195" t="s">
        <v>16763</v>
      </c>
    </row>
    <row r="196" spans="1:2" x14ac:dyDescent="0.25">
      <c r="A196" t="s">
        <v>16762</v>
      </c>
      <c r="B196" t="s">
        <v>16761</v>
      </c>
    </row>
    <row r="197" spans="1:2" x14ac:dyDescent="0.25">
      <c r="A197" t="s">
        <v>16760</v>
      </c>
      <c r="B197" t="s">
        <v>16759</v>
      </c>
    </row>
    <row r="198" spans="1:2" x14ac:dyDescent="0.25">
      <c r="A198" t="s">
        <v>16758</v>
      </c>
      <c r="B198" t="s">
        <v>16757</v>
      </c>
    </row>
    <row r="199" spans="1:2" x14ac:dyDescent="0.25">
      <c r="A199" t="s">
        <v>16756</v>
      </c>
      <c r="B199" t="s">
        <v>16755</v>
      </c>
    </row>
    <row r="200" spans="1:2" x14ac:dyDescent="0.25">
      <c r="A200" t="s">
        <v>16754</v>
      </c>
      <c r="B200" t="s">
        <v>16753</v>
      </c>
    </row>
    <row r="201" spans="1:2" x14ac:dyDescent="0.25">
      <c r="A201" t="s">
        <v>16752</v>
      </c>
      <c r="B201" t="s">
        <v>16751</v>
      </c>
    </row>
    <row r="202" spans="1:2" x14ac:dyDescent="0.25">
      <c r="A202" t="s">
        <v>16750</v>
      </c>
      <c r="B202" t="s">
        <v>16749</v>
      </c>
    </row>
    <row r="203" spans="1:2" x14ac:dyDescent="0.25">
      <c r="A203" t="s">
        <v>16748</v>
      </c>
      <c r="B203" t="s">
        <v>16747</v>
      </c>
    </row>
    <row r="204" spans="1:2" x14ac:dyDescent="0.25">
      <c r="A204" t="s">
        <v>16746</v>
      </c>
      <c r="B204" t="s">
        <v>16745</v>
      </c>
    </row>
    <row r="205" spans="1:2" x14ac:dyDescent="0.25">
      <c r="A205" t="s">
        <v>13045</v>
      </c>
      <c r="B205" t="s">
        <v>16744</v>
      </c>
    </row>
    <row r="206" spans="1:2" x14ac:dyDescent="0.25">
      <c r="A206" t="s">
        <v>5065</v>
      </c>
      <c r="B206" t="s">
        <v>16743</v>
      </c>
    </row>
    <row r="207" spans="1:2" x14ac:dyDescent="0.25">
      <c r="A207" t="s">
        <v>16742</v>
      </c>
      <c r="B207" t="s">
        <v>16741</v>
      </c>
    </row>
    <row r="208" spans="1:2" x14ac:dyDescent="0.25">
      <c r="A208" t="s">
        <v>16740</v>
      </c>
      <c r="B208" t="s">
        <v>16739</v>
      </c>
    </row>
    <row r="209" spans="1:2" x14ac:dyDescent="0.25">
      <c r="A209" t="s">
        <v>16738</v>
      </c>
      <c r="B209" t="s">
        <v>16737</v>
      </c>
    </row>
    <row r="210" spans="1:2" x14ac:dyDescent="0.25">
      <c r="A210" t="s">
        <v>16736</v>
      </c>
      <c r="B210" t="s">
        <v>16735</v>
      </c>
    </row>
    <row r="211" spans="1:2" x14ac:dyDescent="0.25">
      <c r="A211" t="s">
        <v>16734</v>
      </c>
      <c r="B211" t="s">
        <v>16733</v>
      </c>
    </row>
    <row r="212" spans="1:2" x14ac:dyDescent="0.25">
      <c r="A212" t="s">
        <v>16732</v>
      </c>
      <c r="B212" t="s">
        <v>16731</v>
      </c>
    </row>
    <row r="213" spans="1:2" x14ac:dyDescent="0.25">
      <c r="A213" t="s">
        <v>16730</v>
      </c>
      <c r="B213" t="s">
        <v>16729</v>
      </c>
    </row>
    <row r="214" spans="1:2" x14ac:dyDescent="0.25">
      <c r="A214" t="s">
        <v>16728</v>
      </c>
      <c r="B214" t="s">
        <v>16727</v>
      </c>
    </row>
    <row r="215" spans="1:2" x14ac:dyDescent="0.25">
      <c r="A215" t="s">
        <v>16726</v>
      </c>
      <c r="B215" t="s">
        <v>16725</v>
      </c>
    </row>
    <row r="216" spans="1:2" x14ac:dyDescent="0.25">
      <c r="A216" t="s">
        <v>16724</v>
      </c>
      <c r="B216" t="s">
        <v>16723</v>
      </c>
    </row>
    <row r="217" spans="1:2" x14ac:dyDescent="0.25">
      <c r="A217" t="s">
        <v>5416</v>
      </c>
      <c r="B217" t="s">
        <v>16722</v>
      </c>
    </row>
    <row r="218" spans="1:2" x14ac:dyDescent="0.25">
      <c r="A218" t="s">
        <v>16721</v>
      </c>
      <c r="B218" t="s">
        <v>16720</v>
      </c>
    </row>
    <row r="219" spans="1:2" x14ac:dyDescent="0.25">
      <c r="A219" t="s">
        <v>16719</v>
      </c>
      <c r="B219" t="s">
        <v>16718</v>
      </c>
    </row>
    <row r="220" spans="1:2" x14ac:dyDescent="0.25">
      <c r="A220" t="s">
        <v>16717</v>
      </c>
      <c r="B220" t="s">
        <v>16716</v>
      </c>
    </row>
    <row r="221" spans="1:2" x14ac:dyDescent="0.25">
      <c r="A221" t="s">
        <v>16715</v>
      </c>
      <c r="B221" t="s">
        <v>16714</v>
      </c>
    </row>
    <row r="222" spans="1:2" x14ac:dyDescent="0.25">
      <c r="A222" t="s">
        <v>16713</v>
      </c>
      <c r="B222" t="s">
        <v>16712</v>
      </c>
    </row>
    <row r="223" spans="1:2" x14ac:dyDescent="0.25">
      <c r="A223" t="s">
        <v>16711</v>
      </c>
      <c r="B223" t="s">
        <v>16710</v>
      </c>
    </row>
    <row r="224" spans="1:2" x14ac:dyDescent="0.25">
      <c r="A224" t="s">
        <v>16709</v>
      </c>
      <c r="B224" t="s">
        <v>10968</v>
      </c>
    </row>
    <row r="225" spans="1:2" x14ac:dyDescent="0.25">
      <c r="A225" t="s">
        <v>16708</v>
      </c>
      <c r="B225" t="s">
        <v>16707</v>
      </c>
    </row>
    <row r="226" spans="1:2" x14ac:dyDescent="0.25">
      <c r="A226" t="s">
        <v>16706</v>
      </c>
      <c r="B226" t="s">
        <v>16705</v>
      </c>
    </row>
    <row r="227" spans="1:2" x14ac:dyDescent="0.25">
      <c r="A227" t="s">
        <v>16704</v>
      </c>
      <c r="B227" t="s">
        <v>9309</v>
      </c>
    </row>
    <row r="228" spans="1:2" x14ac:dyDescent="0.25">
      <c r="A228" t="s">
        <v>16703</v>
      </c>
      <c r="B228" t="s">
        <v>16702</v>
      </c>
    </row>
    <row r="229" spans="1:2" x14ac:dyDescent="0.25">
      <c r="A229" t="s">
        <v>16701</v>
      </c>
      <c r="B229" t="s">
        <v>16700</v>
      </c>
    </row>
    <row r="230" spans="1:2" x14ac:dyDescent="0.25">
      <c r="A230" t="s">
        <v>16699</v>
      </c>
      <c r="B230" t="s">
        <v>16698</v>
      </c>
    </row>
    <row r="231" spans="1:2" x14ac:dyDescent="0.25">
      <c r="A231" t="s">
        <v>16697</v>
      </c>
      <c r="B231" t="s">
        <v>16696</v>
      </c>
    </row>
    <row r="232" spans="1:2" x14ac:dyDescent="0.25">
      <c r="A232" t="s">
        <v>16695</v>
      </c>
      <c r="B232" t="s">
        <v>16694</v>
      </c>
    </row>
    <row r="233" spans="1:2" x14ac:dyDescent="0.25">
      <c r="A233" t="s">
        <v>16693</v>
      </c>
      <c r="B233" t="s">
        <v>16692</v>
      </c>
    </row>
    <row r="234" spans="1:2" x14ac:dyDescent="0.25">
      <c r="A234" t="s">
        <v>16691</v>
      </c>
      <c r="B234" t="s">
        <v>16690</v>
      </c>
    </row>
    <row r="235" spans="1:2" x14ac:dyDescent="0.25">
      <c r="A235" t="s">
        <v>16689</v>
      </c>
      <c r="B235" t="s">
        <v>16688</v>
      </c>
    </row>
    <row r="236" spans="1:2" x14ac:dyDescent="0.25">
      <c r="A236" t="s">
        <v>16687</v>
      </c>
      <c r="B236" t="s">
        <v>16686</v>
      </c>
    </row>
    <row r="237" spans="1:2" x14ac:dyDescent="0.25">
      <c r="A237" t="s">
        <v>16685</v>
      </c>
      <c r="B237" t="s">
        <v>16684</v>
      </c>
    </row>
    <row r="238" spans="1:2" x14ac:dyDescent="0.25">
      <c r="A238" t="s">
        <v>16683</v>
      </c>
      <c r="B238" t="s">
        <v>16682</v>
      </c>
    </row>
    <row r="239" spans="1:2" x14ac:dyDescent="0.25">
      <c r="A239" t="s">
        <v>16681</v>
      </c>
      <c r="B239" t="s">
        <v>16680</v>
      </c>
    </row>
    <row r="240" spans="1:2" x14ac:dyDescent="0.25">
      <c r="A240" t="s">
        <v>16679</v>
      </c>
      <c r="B240" t="s">
        <v>16678</v>
      </c>
    </row>
    <row r="241" spans="1:2" x14ac:dyDescent="0.25">
      <c r="A241" t="s">
        <v>16067</v>
      </c>
      <c r="B241" t="s">
        <v>16677</v>
      </c>
    </row>
    <row r="242" spans="1:2" x14ac:dyDescent="0.25">
      <c r="A242" t="s">
        <v>16676</v>
      </c>
      <c r="B242" t="s">
        <v>16675</v>
      </c>
    </row>
    <row r="243" spans="1:2" x14ac:dyDescent="0.25">
      <c r="A243" t="s">
        <v>16674</v>
      </c>
      <c r="B243" t="s">
        <v>16673</v>
      </c>
    </row>
    <row r="244" spans="1:2" x14ac:dyDescent="0.25">
      <c r="A244" t="s">
        <v>16672</v>
      </c>
      <c r="B244" t="s">
        <v>16671</v>
      </c>
    </row>
    <row r="245" spans="1:2" x14ac:dyDescent="0.25">
      <c r="A245" t="s">
        <v>16670</v>
      </c>
      <c r="B245" t="s">
        <v>16669</v>
      </c>
    </row>
    <row r="246" spans="1:2" x14ac:dyDescent="0.25">
      <c r="A246" t="s">
        <v>16668</v>
      </c>
      <c r="B246" t="s">
        <v>16667</v>
      </c>
    </row>
    <row r="247" spans="1:2" x14ac:dyDescent="0.25">
      <c r="A247" t="s">
        <v>16666</v>
      </c>
      <c r="B247" t="s">
        <v>16665</v>
      </c>
    </row>
    <row r="248" spans="1:2" x14ac:dyDescent="0.25">
      <c r="A248" t="s">
        <v>16664</v>
      </c>
      <c r="B248" t="s">
        <v>16663</v>
      </c>
    </row>
    <row r="249" spans="1:2" x14ac:dyDescent="0.25">
      <c r="A249" t="s">
        <v>16662</v>
      </c>
      <c r="B249" t="s">
        <v>16661</v>
      </c>
    </row>
    <row r="250" spans="1:2" x14ac:dyDescent="0.25">
      <c r="A250" t="s">
        <v>16660</v>
      </c>
      <c r="B250" t="s">
        <v>16659</v>
      </c>
    </row>
    <row r="251" spans="1:2" x14ac:dyDescent="0.25">
      <c r="A251" t="s">
        <v>16658</v>
      </c>
      <c r="B251" t="s">
        <v>9649</v>
      </c>
    </row>
    <row r="252" spans="1:2" x14ac:dyDescent="0.25">
      <c r="A252" t="s">
        <v>16657</v>
      </c>
      <c r="B252" t="s">
        <v>16656</v>
      </c>
    </row>
    <row r="253" spans="1:2" x14ac:dyDescent="0.25">
      <c r="A253" t="s">
        <v>16655</v>
      </c>
      <c r="B253" t="s">
        <v>16654</v>
      </c>
    </row>
    <row r="254" spans="1:2" x14ac:dyDescent="0.25">
      <c r="A254" t="s">
        <v>16653</v>
      </c>
      <c r="B254" t="s">
        <v>16652</v>
      </c>
    </row>
    <row r="255" spans="1:2" x14ac:dyDescent="0.25">
      <c r="A255" t="s">
        <v>16651</v>
      </c>
      <c r="B255" t="s">
        <v>16650</v>
      </c>
    </row>
    <row r="256" spans="1:2" x14ac:dyDescent="0.25">
      <c r="A256" t="s">
        <v>16649</v>
      </c>
      <c r="B256" t="s">
        <v>16648</v>
      </c>
    </row>
    <row r="257" spans="1:2" x14ac:dyDescent="0.25">
      <c r="A257" t="s">
        <v>16647</v>
      </c>
      <c r="B257" t="s">
        <v>16646</v>
      </c>
    </row>
    <row r="258" spans="1:2" x14ac:dyDescent="0.25">
      <c r="A258" t="s">
        <v>16645</v>
      </c>
      <c r="B258" t="s">
        <v>16644</v>
      </c>
    </row>
    <row r="259" spans="1:2" x14ac:dyDescent="0.25">
      <c r="A259" t="s">
        <v>16643</v>
      </c>
      <c r="B259" t="s">
        <v>16642</v>
      </c>
    </row>
    <row r="260" spans="1:2" x14ac:dyDescent="0.25">
      <c r="A260" t="s">
        <v>16641</v>
      </c>
      <c r="B260" t="s">
        <v>16640</v>
      </c>
    </row>
    <row r="261" spans="1:2" x14ac:dyDescent="0.25">
      <c r="A261" t="s">
        <v>16639</v>
      </c>
      <c r="B261" t="s">
        <v>16638</v>
      </c>
    </row>
    <row r="262" spans="1:2" x14ac:dyDescent="0.25">
      <c r="A262" t="s">
        <v>16637</v>
      </c>
      <c r="B262" t="s">
        <v>16636</v>
      </c>
    </row>
    <row r="263" spans="1:2" x14ac:dyDescent="0.25">
      <c r="A263" t="s">
        <v>16635</v>
      </c>
      <c r="B263" t="s">
        <v>16634</v>
      </c>
    </row>
    <row r="264" spans="1:2" x14ac:dyDescent="0.25">
      <c r="A264" t="s">
        <v>16633</v>
      </c>
      <c r="B264" t="s">
        <v>16632</v>
      </c>
    </row>
    <row r="265" spans="1:2" x14ac:dyDescent="0.25">
      <c r="A265" t="s">
        <v>16631</v>
      </c>
      <c r="B265" t="s">
        <v>16630</v>
      </c>
    </row>
    <row r="266" spans="1:2" x14ac:dyDescent="0.25">
      <c r="A266" t="s">
        <v>16629</v>
      </c>
      <c r="B266" t="s">
        <v>16628</v>
      </c>
    </row>
    <row r="267" spans="1:2" x14ac:dyDescent="0.25">
      <c r="A267" t="s">
        <v>16627</v>
      </c>
      <c r="B267" t="s">
        <v>16626</v>
      </c>
    </row>
    <row r="268" spans="1:2" x14ac:dyDescent="0.25">
      <c r="A268" t="s">
        <v>16625</v>
      </c>
      <c r="B268" t="s">
        <v>16624</v>
      </c>
    </row>
    <row r="269" spans="1:2" x14ac:dyDescent="0.25">
      <c r="A269" t="s">
        <v>16623</v>
      </c>
      <c r="B269" t="s">
        <v>16622</v>
      </c>
    </row>
    <row r="270" spans="1:2" x14ac:dyDescent="0.25">
      <c r="A270" t="s">
        <v>16621</v>
      </c>
      <c r="B270" t="s">
        <v>16620</v>
      </c>
    </row>
    <row r="271" spans="1:2" x14ac:dyDescent="0.25">
      <c r="A271" t="s">
        <v>16619</v>
      </c>
      <c r="B271" t="s">
        <v>16618</v>
      </c>
    </row>
    <row r="272" spans="1:2" x14ac:dyDescent="0.25">
      <c r="A272" t="s">
        <v>16617</v>
      </c>
      <c r="B272" t="s">
        <v>16616</v>
      </c>
    </row>
    <row r="273" spans="1:2" x14ac:dyDescent="0.25">
      <c r="A273" t="s">
        <v>16615</v>
      </c>
      <c r="B273" t="s">
        <v>16614</v>
      </c>
    </row>
    <row r="274" spans="1:2" x14ac:dyDescent="0.25">
      <c r="A274" t="s">
        <v>16613</v>
      </c>
      <c r="B274" t="s">
        <v>16612</v>
      </c>
    </row>
    <row r="275" spans="1:2" x14ac:dyDescent="0.25">
      <c r="A275" t="s">
        <v>16611</v>
      </c>
      <c r="B275" t="s">
        <v>16610</v>
      </c>
    </row>
    <row r="276" spans="1:2" x14ac:dyDescent="0.25">
      <c r="A276" t="s">
        <v>16609</v>
      </c>
      <c r="B276" t="s">
        <v>16608</v>
      </c>
    </row>
    <row r="277" spans="1:2" x14ac:dyDescent="0.25">
      <c r="A277" t="s">
        <v>16607</v>
      </c>
      <c r="B277" t="s">
        <v>16606</v>
      </c>
    </row>
    <row r="278" spans="1:2" x14ac:dyDescent="0.25">
      <c r="A278" t="s">
        <v>16605</v>
      </c>
      <c r="B278" t="s">
        <v>16604</v>
      </c>
    </row>
    <row r="279" spans="1:2" x14ac:dyDescent="0.25">
      <c r="A279" t="s">
        <v>16603</v>
      </c>
      <c r="B279" t="s">
        <v>16602</v>
      </c>
    </row>
    <row r="280" spans="1:2" x14ac:dyDescent="0.25">
      <c r="A280" t="s">
        <v>16601</v>
      </c>
      <c r="B280" t="s">
        <v>16600</v>
      </c>
    </row>
    <row r="281" spans="1:2" x14ac:dyDescent="0.25">
      <c r="A281" t="s">
        <v>16599</v>
      </c>
      <c r="B281" t="s">
        <v>16598</v>
      </c>
    </row>
    <row r="282" spans="1:2" x14ac:dyDescent="0.25">
      <c r="A282" t="s">
        <v>16597</v>
      </c>
      <c r="B282" t="s">
        <v>16596</v>
      </c>
    </row>
    <row r="283" spans="1:2" x14ac:dyDescent="0.25">
      <c r="A283" t="s">
        <v>16595</v>
      </c>
      <c r="B283" t="s">
        <v>16594</v>
      </c>
    </row>
    <row r="284" spans="1:2" x14ac:dyDescent="0.25">
      <c r="A284" t="s">
        <v>16593</v>
      </c>
      <c r="B284" t="s">
        <v>16592</v>
      </c>
    </row>
    <row r="285" spans="1:2" x14ac:dyDescent="0.25">
      <c r="A285" t="s">
        <v>16591</v>
      </c>
      <c r="B285" t="s">
        <v>16590</v>
      </c>
    </row>
    <row r="286" spans="1:2" x14ac:dyDescent="0.25">
      <c r="A286" t="s">
        <v>16589</v>
      </c>
      <c r="B286" t="s">
        <v>16588</v>
      </c>
    </row>
    <row r="287" spans="1:2" x14ac:dyDescent="0.25">
      <c r="A287" t="s">
        <v>16587</v>
      </c>
      <c r="B287" t="s">
        <v>16586</v>
      </c>
    </row>
    <row r="288" spans="1:2" x14ac:dyDescent="0.25">
      <c r="A288" t="s">
        <v>16585</v>
      </c>
      <c r="B288" t="s">
        <v>16584</v>
      </c>
    </row>
    <row r="289" spans="1:2" x14ac:dyDescent="0.25">
      <c r="A289" t="s">
        <v>16583</v>
      </c>
      <c r="B289" t="s">
        <v>16582</v>
      </c>
    </row>
    <row r="290" spans="1:2" x14ac:dyDescent="0.25">
      <c r="A290" t="s">
        <v>16581</v>
      </c>
      <c r="B290" t="s">
        <v>16580</v>
      </c>
    </row>
    <row r="291" spans="1:2" x14ac:dyDescent="0.25">
      <c r="A291" t="s">
        <v>16579</v>
      </c>
      <c r="B291" t="s">
        <v>16578</v>
      </c>
    </row>
    <row r="292" spans="1:2" x14ac:dyDescent="0.25">
      <c r="A292" t="s">
        <v>16577</v>
      </c>
      <c r="B292" t="s">
        <v>9813</v>
      </c>
    </row>
    <row r="293" spans="1:2" x14ac:dyDescent="0.25">
      <c r="A293" t="s">
        <v>16576</v>
      </c>
      <c r="B293" t="s">
        <v>16575</v>
      </c>
    </row>
    <row r="294" spans="1:2" x14ac:dyDescent="0.25">
      <c r="A294" t="s">
        <v>16574</v>
      </c>
      <c r="B294" t="s">
        <v>16573</v>
      </c>
    </row>
    <row r="295" spans="1:2" x14ac:dyDescent="0.25">
      <c r="A295" t="s">
        <v>2036</v>
      </c>
      <c r="B295" t="s">
        <v>16572</v>
      </c>
    </row>
    <row r="296" spans="1:2" x14ac:dyDescent="0.25">
      <c r="A296" t="s">
        <v>16571</v>
      </c>
      <c r="B296" t="s">
        <v>16570</v>
      </c>
    </row>
    <row r="297" spans="1:2" x14ac:dyDescent="0.25">
      <c r="A297" t="s">
        <v>16569</v>
      </c>
      <c r="B297" t="s">
        <v>16568</v>
      </c>
    </row>
    <row r="298" spans="1:2" x14ac:dyDescent="0.25">
      <c r="A298" t="s">
        <v>16567</v>
      </c>
      <c r="B298" t="s">
        <v>16566</v>
      </c>
    </row>
    <row r="299" spans="1:2" x14ac:dyDescent="0.25">
      <c r="A299" t="s">
        <v>16565</v>
      </c>
      <c r="B299" t="s">
        <v>16564</v>
      </c>
    </row>
    <row r="300" spans="1:2" x14ac:dyDescent="0.25">
      <c r="A300" t="s">
        <v>16563</v>
      </c>
      <c r="B300" t="s">
        <v>16562</v>
      </c>
    </row>
    <row r="301" spans="1:2" x14ac:dyDescent="0.25">
      <c r="A301" t="s">
        <v>16561</v>
      </c>
      <c r="B301" t="s">
        <v>16560</v>
      </c>
    </row>
    <row r="302" spans="1:2" x14ac:dyDescent="0.25">
      <c r="A302" t="s">
        <v>16559</v>
      </c>
      <c r="B302" t="s">
        <v>16558</v>
      </c>
    </row>
    <row r="303" spans="1:2" x14ac:dyDescent="0.25">
      <c r="A303" t="s">
        <v>16557</v>
      </c>
      <c r="B303" t="s">
        <v>16556</v>
      </c>
    </row>
    <row r="304" spans="1:2" x14ac:dyDescent="0.25">
      <c r="A304" t="s">
        <v>16555</v>
      </c>
      <c r="B304" t="s">
        <v>16554</v>
      </c>
    </row>
    <row r="305" spans="1:2" x14ac:dyDescent="0.25">
      <c r="A305" t="s">
        <v>16553</v>
      </c>
      <c r="B305" t="s">
        <v>3301</v>
      </c>
    </row>
    <row r="306" spans="1:2" x14ac:dyDescent="0.25">
      <c r="A306" t="s">
        <v>16552</v>
      </c>
      <c r="B306" t="s">
        <v>16551</v>
      </c>
    </row>
    <row r="307" spans="1:2" x14ac:dyDescent="0.25">
      <c r="A307" t="s">
        <v>15118</v>
      </c>
      <c r="B307" t="s">
        <v>16550</v>
      </c>
    </row>
    <row r="308" spans="1:2" x14ac:dyDescent="0.25">
      <c r="A308" t="s">
        <v>16549</v>
      </c>
      <c r="B308" t="s">
        <v>9808</v>
      </c>
    </row>
    <row r="309" spans="1:2" x14ac:dyDescent="0.25">
      <c r="A309" t="s">
        <v>16548</v>
      </c>
      <c r="B309" t="s">
        <v>16547</v>
      </c>
    </row>
    <row r="310" spans="1:2" x14ac:dyDescent="0.25">
      <c r="A310" t="s">
        <v>16546</v>
      </c>
      <c r="B310" t="s">
        <v>16545</v>
      </c>
    </row>
    <row r="311" spans="1:2" x14ac:dyDescent="0.25">
      <c r="A311" t="s">
        <v>16544</v>
      </c>
      <c r="B311" t="s">
        <v>16543</v>
      </c>
    </row>
    <row r="312" spans="1:2" x14ac:dyDescent="0.25">
      <c r="A312" t="s">
        <v>16542</v>
      </c>
      <c r="B312" t="s">
        <v>16541</v>
      </c>
    </row>
    <row r="313" spans="1:2" x14ac:dyDescent="0.25">
      <c r="A313" t="s">
        <v>16540</v>
      </c>
      <c r="B313" t="s">
        <v>14767</v>
      </c>
    </row>
    <row r="314" spans="1:2" x14ac:dyDescent="0.25">
      <c r="A314" t="s">
        <v>16539</v>
      </c>
      <c r="B314" t="s">
        <v>16538</v>
      </c>
    </row>
    <row r="315" spans="1:2" x14ac:dyDescent="0.25">
      <c r="A315" t="s">
        <v>16537</v>
      </c>
      <c r="B315" t="s">
        <v>16536</v>
      </c>
    </row>
    <row r="316" spans="1:2" x14ac:dyDescent="0.25">
      <c r="A316" t="s">
        <v>16535</v>
      </c>
      <c r="B316" t="s">
        <v>16534</v>
      </c>
    </row>
    <row r="317" spans="1:2" x14ac:dyDescent="0.25">
      <c r="A317" t="s">
        <v>16414</v>
      </c>
      <c r="B317" t="s">
        <v>16533</v>
      </c>
    </row>
    <row r="318" spans="1:2" x14ac:dyDescent="0.25">
      <c r="A318" t="s">
        <v>16532</v>
      </c>
      <c r="B318" t="s">
        <v>16531</v>
      </c>
    </row>
    <row r="319" spans="1:2" x14ac:dyDescent="0.25">
      <c r="A319" t="s">
        <v>16530</v>
      </c>
      <c r="B319" t="s">
        <v>16529</v>
      </c>
    </row>
    <row r="320" spans="1:2" x14ac:dyDescent="0.25">
      <c r="A320" t="s">
        <v>16528</v>
      </c>
      <c r="B320" t="s">
        <v>16527</v>
      </c>
    </row>
    <row r="321" spans="1:2" x14ac:dyDescent="0.25">
      <c r="A321" t="s">
        <v>16526</v>
      </c>
      <c r="B321" t="s">
        <v>16525</v>
      </c>
    </row>
    <row r="322" spans="1:2" x14ac:dyDescent="0.25">
      <c r="A322" t="s">
        <v>16524</v>
      </c>
      <c r="B322" t="s">
        <v>16523</v>
      </c>
    </row>
    <row r="323" spans="1:2" x14ac:dyDescent="0.25">
      <c r="A323" t="s">
        <v>16522</v>
      </c>
      <c r="B323" t="s">
        <v>16521</v>
      </c>
    </row>
    <row r="324" spans="1:2" x14ac:dyDescent="0.25">
      <c r="A324" t="s">
        <v>16520</v>
      </c>
      <c r="B324" t="s">
        <v>16519</v>
      </c>
    </row>
    <row r="325" spans="1:2" x14ac:dyDescent="0.25">
      <c r="A325" t="s">
        <v>16518</v>
      </c>
      <c r="B325" t="s">
        <v>16517</v>
      </c>
    </row>
    <row r="326" spans="1:2" x14ac:dyDescent="0.25">
      <c r="A326" t="s">
        <v>16516</v>
      </c>
      <c r="B326" t="s">
        <v>16515</v>
      </c>
    </row>
    <row r="327" spans="1:2" x14ac:dyDescent="0.25">
      <c r="A327" t="s">
        <v>16514</v>
      </c>
      <c r="B327" t="s">
        <v>16513</v>
      </c>
    </row>
    <row r="328" spans="1:2" x14ac:dyDescent="0.25">
      <c r="A328" t="s">
        <v>16512</v>
      </c>
      <c r="B328" t="s">
        <v>16511</v>
      </c>
    </row>
    <row r="329" spans="1:2" x14ac:dyDescent="0.25">
      <c r="A329" t="s">
        <v>16510</v>
      </c>
      <c r="B329" t="s">
        <v>16509</v>
      </c>
    </row>
    <row r="330" spans="1:2" x14ac:dyDescent="0.25">
      <c r="A330" t="s">
        <v>16508</v>
      </c>
      <c r="B330" t="s">
        <v>16507</v>
      </c>
    </row>
    <row r="331" spans="1:2" x14ac:dyDescent="0.25">
      <c r="A331" t="s">
        <v>16506</v>
      </c>
      <c r="B331" t="s">
        <v>16505</v>
      </c>
    </row>
    <row r="332" spans="1:2" x14ac:dyDescent="0.25">
      <c r="A332" t="s">
        <v>16504</v>
      </c>
      <c r="B332" t="s">
        <v>16503</v>
      </c>
    </row>
    <row r="333" spans="1:2" x14ac:dyDescent="0.25">
      <c r="A333" t="s">
        <v>16502</v>
      </c>
      <c r="B333" t="s">
        <v>16501</v>
      </c>
    </row>
    <row r="334" spans="1:2" x14ac:dyDescent="0.25">
      <c r="A334" t="s">
        <v>16500</v>
      </c>
      <c r="B334" t="s">
        <v>16499</v>
      </c>
    </row>
    <row r="335" spans="1:2" x14ac:dyDescent="0.25">
      <c r="A335" t="s">
        <v>16498</v>
      </c>
      <c r="B335" t="s">
        <v>16497</v>
      </c>
    </row>
    <row r="336" spans="1:2" x14ac:dyDescent="0.25">
      <c r="A336" t="s">
        <v>16496</v>
      </c>
      <c r="B336" t="s">
        <v>16495</v>
      </c>
    </row>
    <row r="337" spans="1:2" x14ac:dyDescent="0.25">
      <c r="A337" t="s">
        <v>16494</v>
      </c>
      <c r="B337" t="s">
        <v>16493</v>
      </c>
    </row>
    <row r="338" spans="1:2" x14ac:dyDescent="0.25">
      <c r="A338" t="s">
        <v>16492</v>
      </c>
      <c r="B338" t="s">
        <v>16491</v>
      </c>
    </row>
    <row r="339" spans="1:2" x14ac:dyDescent="0.25">
      <c r="A339" t="s">
        <v>16490</v>
      </c>
      <c r="B339" t="s">
        <v>16489</v>
      </c>
    </row>
    <row r="340" spans="1:2" x14ac:dyDescent="0.25">
      <c r="A340" t="s">
        <v>16488</v>
      </c>
      <c r="B340" t="s">
        <v>16487</v>
      </c>
    </row>
    <row r="341" spans="1:2" x14ac:dyDescent="0.25">
      <c r="A341" t="s">
        <v>16486</v>
      </c>
      <c r="B341" t="s">
        <v>16485</v>
      </c>
    </row>
    <row r="342" spans="1:2" x14ac:dyDescent="0.25">
      <c r="A342" t="s">
        <v>16484</v>
      </c>
      <c r="B342" t="s">
        <v>16483</v>
      </c>
    </row>
    <row r="343" spans="1:2" x14ac:dyDescent="0.25">
      <c r="A343" t="s">
        <v>16482</v>
      </c>
      <c r="B343" t="s">
        <v>16481</v>
      </c>
    </row>
    <row r="344" spans="1:2" x14ac:dyDescent="0.25">
      <c r="A344" t="s">
        <v>16480</v>
      </c>
      <c r="B344" t="s">
        <v>16479</v>
      </c>
    </row>
    <row r="345" spans="1:2" x14ac:dyDescent="0.25">
      <c r="A345" t="s">
        <v>16478</v>
      </c>
      <c r="B345" t="s">
        <v>10123</v>
      </c>
    </row>
    <row r="346" spans="1:2" x14ac:dyDescent="0.25">
      <c r="A346" t="s">
        <v>16477</v>
      </c>
      <c r="B346" t="s">
        <v>16476</v>
      </c>
    </row>
    <row r="347" spans="1:2" x14ac:dyDescent="0.25">
      <c r="A347" t="s">
        <v>16475</v>
      </c>
      <c r="B347" t="s">
        <v>16474</v>
      </c>
    </row>
    <row r="348" spans="1:2" x14ac:dyDescent="0.25">
      <c r="A348" t="s">
        <v>16473</v>
      </c>
      <c r="B348" t="s">
        <v>16472</v>
      </c>
    </row>
    <row r="349" spans="1:2" x14ac:dyDescent="0.25">
      <c r="A349" t="s">
        <v>14894</v>
      </c>
      <c r="B349" t="s">
        <v>16471</v>
      </c>
    </row>
    <row r="350" spans="1:2" x14ac:dyDescent="0.25">
      <c r="A350" t="s">
        <v>16470</v>
      </c>
      <c r="B350" t="s">
        <v>16469</v>
      </c>
    </row>
    <row r="351" spans="1:2" x14ac:dyDescent="0.25">
      <c r="A351" t="s">
        <v>16468</v>
      </c>
      <c r="B351" t="s">
        <v>16467</v>
      </c>
    </row>
    <row r="352" spans="1:2" x14ac:dyDescent="0.25">
      <c r="A352" t="s">
        <v>16466</v>
      </c>
      <c r="B352" t="s">
        <v>16465</v>
      </c>
    </row>
    <row r="353" spans="1:2" x14ac:dyDescent="0.25">
      <c r="A353" t="s">
        <v>16464</v>
      </c>
      <c r="B353" t="s">
        <v>16463</v>
      </c>
    </row>
    <row r="354" spans="1:2" x14ac:dyDescent="0.25">
      <c r="A354" t="s">
        <v>16462</v>
      </c>
      <c r="B354" t="s">
        <v>16461</v>
      </c>
    </row>
    <row r="355" spans="1:2" x14ac:dyDescent="0.25">
      <c r="A355" t="s">
        <v>16460</v>
      </c>
      <c r="B355" t="s">
        <v>16459</v>
      </c>
    </row>
    <row r="356" spans="1:2" x14ac:dyDescent="0.25">
      <c r="A356" t="s">
        <v>16458</v>
      </c>
      <c r="B356" t="s">
        <v>16457</v>
      </c>
    </row>
    <row r="357" spans="1:2" x14ac:dyDescent="0.25">
      <c r="A357" t="s">
        <v>16456</v>
      </c>
      <c r="B357" t="s">
        <v>16455</v>
      </c>
    </row>
    <row r="358" spans="1:2" x14ac:dyDescent="0.25">
      <c r="A358" t="s">
        <v>16454</v>
      </c>
      <c r="B358" t="s">
        <v>16453</v>
      </c>
    </row>
    <row r="359" spans="1:2" x14ac:dyDescent="0.25">
      <c r="A359" t="s">
        <v>16452</v>
      </c>
      <c r="B359" t="s">
        <v>16451</v>
      </c>
    </row>
    <row r="360" spans="1:2" x14ac:dyDescent="0.25">
      <c r="A360" t="s">
        <v>16450</v>
      </c>
      <c r="B360" t="s">
        <v>16449</v>
      </c>
    </row>
    <row r="361" spans="1:2" x14ac:dyDescent="0.25">
      <c r="A361" t="s">
        <v>16448</v>
      </c>
      <c r="B361" t="s">
        <v>16447</v>
      </c>
    </row>
    <row r="362" spans="1:2" x14ac:dyDescent="0.25">
      <c r="A362" t="s">
        <v>16446</v>
      </c>
      <c r="B362" t="s">
        <v>16445</v>
      </c>
    </row>
    <row r="363" spans="1:2" x14ac:dyDescent="0.25">
      <c r="A363" t="s">
        <v>16444</v>
      </c>
      <c r="B363" t="s">
        <v>16443</v>
      </c>
    </row>
    <row r="364" spans="1:2" x14ac:dyDescent="0.25">
      <c r="A364" t="s">
        <v>16442</v>
      </c>
      <c r="B364" t="s">
        <v>16441</v>
      </c>
    </row>
    <row r="365" spans="1:2" x14ac:dyDescent="0.25">
      <c r="A365" t="s">
        <v>16440</v>
      </c>
      <c r="B365" t="s">
        <v>16439</v>
      </c>
    </row>
    <row r="366" spans="1:2" x14ac:dyDescent="0.25">
      <c r="A366" t="s">
        <v>16438</v>
      </c>
      <c r="B366" t="s">
        <v>16437</v>
      </c>
    </row>
    <row r="367" spans="1:2" x14ac:dyDescent="0.25">
      <c r="A367" t="s">
        <v>16436</v>
      </c>
      <c r="B367" t="s">
        <v>16435</v>
      </c>
    </row>
    <row r="368" spans="1:2" x14ac:dyDescent="0.25">
      <c r="A368" t="s">
        <v>16434</v>
      </c>
      <c r="B368" t="s">
        <v>16433</v>
      </c>
    </row>
    <row r="369" spans="1:2" x14ac:dyDescent="0.25">
      <c r="A369" t="s">
        <v>16432</v>
      </c>
      <c r="B369" t="s">
        <v>16431</v>
      </c>
    </row>
    <row r="370" spans="1:2" x14ac:dyDescent="0.25">
      <c r="A370" t="s">
        <v>16430</v>
      </c>
      <c r="B370" t="s">
        <v>16429</v>
      </c>
    </row>
    <row r="371" spans="1:2" x14ac:dyDescent="0.25">
      <c r="A371" t="s">
        <v>16428</v>
      </c>
      <c r="B371" t="s">
        <v>11147</v>
      </c>
    </row>
    <row r="372" spans="1:2" x14ac:dyDescent="0.25">
      <c r="A372" t="s">
        <v>16427</v>
      </c>
      <c r="B372" t="s">
        <v>16426</v>
      </c>
    </row>
    <row r="373" spans="1:2" x14ac:dyDescent="0.25">
      <c r="A373" t="s">
        <v>16425</v>
      </c>
      <c r="B373" t="s">
        <v>8353</v>
      </c>
    </row>
    <row r="374" spans="1:2" x14ac:dyDescent="0.25">
      <c r="A374" t="s">
        <v>16424</v>
      </c>
      <c r="B374" t="s">
        <v>16423</v>
      </c>
    </row>
    <row r="375" spans="1:2" x14ac:dyDescent="0.25">
      <c r="A375" t="s">
        <v>16422</v>
      </c>
      <c r="B375" t="s">
        <v>16421</v>
      </c>
    </row>
    <row r="376" spans="1:2" x14ac:dyDescent="0.25">
      <c r="A376" t="s">
        <v>16420</v>
      </c>
      <c r="B376" t="s">
        <v>16419</v>
      </c>
    </row>
    <row r="377" spans="1:2" x14ac:dyDescent="0.25">
      <c r="A377" t="s">
        <v>16418</v>
      </c>
      <c r="B377" t="s">
        <v>16417</v>
      </c>
    </row>
    <row r="378" spans="1:2" x14ac:dyDescent="0.25">
      <c r="A378" t="s">
        <v>16416</v>
      </c>
      <c r="B378" t="s">
        <v>16415</v>
      </c>
    </row>
    <row r="379" spans="1:2" x14ac:dyDescent="0.25">
      <c r="A379" t="s">
        <v>16414</v>
      </c>
      <c r="B379" t="s">
        <v>16413</v>
      </c>
    </row>
    <row r="380" spans="1:2" x14ac:dyDescent="0.25">
      <c r="A380" t="s">
        <v>16412</v>
      </c>
      <c r="B380" t="s">
        <v>16411</v>
      </c>
    </row>
    <row r="381" spans="1:2" x14ac:dyDescent="0.25">
      <c r="A381" t="s">
        <v>16410</v>
      </c>
      <c r="B381" t="s">
        <v>16409</v>
      </c>
    </row>
    <row r="382" spans="1:2" x14ac:dyDescent="0.25">
      <c r="A382" t="s">
        <v>16408</v>
      </c>
      <c r="B382" t="s">
        <v>16407</v>
      </c>
    </row>
    <row r="383" spans="1:2" x14ac:dyDescent="0.25">
      <c r="A383" t="s">
        <v>16406</v>
      </c>
      <c r="B383" t="s">
        <v>16405</v>
      </c>
    </row>
    <row r="384" spans="1:2" x14ac:dyDescent="0.25">
      <c r="A384" t="s">
        <v>16404</v>
      </c>
      <c r="B384" t="s">
        <v>16403</v>
      </c>
    </row>
    <row r="385" spans="1:2" x14ac:dyDescent="0.25">
      <c r="A385" t="s">
        <v>16402</v>
      </c>
      <c r="B385" t="s">
        <v>16401</v>
      </c>
    </row>
    <row r="386" spans="1:2" x14ac:dyDescent="0.25">
      <c r="A386" t="s">
        <v>16400</v>
      </c>
      <c r="B386" t="s">
        <v>16399</v>
      </c>
    </row>
    <row r="387" spans="1:2" x14ac:dyDescent="0.25">
      <c r="A387" t="s">
        <v>16398</v>
      </c>
      <c r="B387" t="s">
        <v>16397</v>
      </c>
    </row>
    <row r="388" spans="1:2" x14ac:dyDescent="0.25">
      <c r="A388" t="s">
        <v>16396</v>
      </c>
      <c r="B388" t="s">
        <v>16395</v>
      </c>
    </row>
    <row r="389" spans="1:2" x14ac:dyDescent="0.25">
      <c r="A389" t="s">
        <v>16394</v>
      </c>
      <c r="B389" t="s">
        <v>16393</v>
      </c>
    </row>
    <row r="390" spans="1:2" x14ac:dyDescent="0.25">
      <c r="A390" t="s">
        <v>16392</v>
      </c>
      <c r="B390" t="s">
        <v>11595</v>
      </c>
    </row>
    <row r="391" spans="1:2" x14ac:dyDescent="0.25">
      <c r="A391" t="s">
        <v>16391</v>
      </c>
      <c r="B391" t="s">
        <v>16390</v>
      </c>
    </row>
    <row r="392" spans="1:2" x14ac:dyDescent="0.25">
      <c r="A392" t="s">
        <v>16389</v>
      </c>
      <c r="B392" t="s">
        <v>16388</v>
      </c>
    </row>
    <row r="393" spans="1:2" x14ac:dyDescent="0.25">
      <c r="A393" t="s">
        <v>16387</v>
      </c>
      <c r="B393" t="s">
        <v>16386</v>
      </c>
    </row>
    <row r="394" spans="1:2" x14ac:dyDescent="0.25">
      <c r="A394" t="s">
        <v>16385</v>
      </c>
      <c r="B394" t="s">
        <v>16384</v>
      </c>
    </row>
    <row r="395" spans="1:2" x14ac:dyDescent="0.25">
      <c r="A395" t="s">
        <v>16383</v>
      </c>
      <c r="B395" t="s">
        <v>16382</v>
      </c>
    </row>
    <row r="396" spans="1:2" x14ac:dyDescent="0.25">
      <c r="A396" t="s">
        <v>16381</v>
      </c>
      <c r="B396" t="s">
        <v>16380</v>
      </c>
    </row>
    <row r="397" spans="1:2" x14ac:dyDescent="0.25">
      <c r="A397" t="s">
        <v>16379</v>
      </c>
      <c r="B397" t="s">
        <v>16378</v>
      </c>
    </row>
    <row r="398" spans="1:2" x14ac:dyDescent="0.25">
      <c r="A398" t="s">
        <v>16377</v>
      </c>
      <c r="B398" t="s">
        <v>16376</v>
      </c>
    </row>
    <row r="399" spans="1:2" x14ac:dyDescent="0.25">
      <c r="A399" t="s">
        <v>16375</v>
      </c>
      <c r="B399" t="s">
        <v>16374</v>
      </c>
    </row>
    <row r="400" spans="1:2" x14ac:dyDescent="0.25">
      <c r="A400" t="s">
        <v>16373</v>
      </c>
      <c r="B400" t="s">
        <v>16372</v>
      </c>
    </row>
    <row r="401" spans="1:2" x14ac:dyDescent="0.25">
      <c r="A401" t="s">
        <v>16371</v>
      </c>
      <c r="B401" t="s">
        <v>16370</v>
      </c>
    </row>
    <row r="402" spans="1:2" x14ac:dyDescent="0.25">
      <c r="A402" t="s">
        <v>16369</v>
      </c>
      <c r="B402" t="s">
        <v>16368</v>
      </c>
    </row>
    <row r="403" spans="1:2" x14ac:dyDescent="0.25">
      <c r="A403" t="s">
        <v>16367</v>
      </c>
      <c r="B403" t="s">
        <v>16366</v>
      </c>
    </row>
    <row r="404" spans="1:2" x14ac:dyDescent="0.25">
      <c r="A404" t="s">
        <v>16365</v>
      </c>
      <c r="B404" t="s">
        <v>16364</v>
      </c>
    </row>
    <row r="405" spans="1:2" x14ac:dyDescent="0.25">
      <c r="A405" t="s">
        <v>16363</v>
      </c>
      <c r="B405" t="s">
        <v>16362</v>
      </c>
    </row>
    <row r="406" spans="1:2" x14ac:dyDescent="0.25">
      <c r="A406" t="s">
        <v>16361</v>
      </c>
      <c r="B406" t="s">
        <v>16360</v>
      </c>
    </row>
    <row r="407" spans="1:2" x14ac:dyDescent="0.25">
      <c r="A407" t="s">
        <v>16359</v>
      </c>
      <c r="B407" t="s">
        <v>16358</v>
      </c>
    </row>
    <row r="408" spans="1:2" x14ac:dyDescent="0.25">
      <c r="A408" t="s">
        <v>16357</v>
      </c>
      <c r="B408" t="s">
        <v>16356</v>
      </c>
    </row>
    <row r="409" spans="1:2" x14ac:dyDescent="0.25">
      <c r="A409" t="s">
        <v>16355</v>
      </c>
      <c r="B409" t="s">
        <v>16354</v>
      </c>
    </row>
    <row r="410" spans="1:2" x14ac:dyDescent="0.25">
      <c r="A410" t="s">
        <v>16353</v>
      </c>
      <c r="B410" t="s">
        <v>16352</v>
      </c>
    </row>
    <row r="411" spans="1:2" x14ac:dyDescent="0.25">
      <c r="A411" t="s">
        <v>16351</v>
      </c>
      <c r="B411" t="s">
        <v>16350</v>
      </c>
    </row>
    <row r="412" spans="1:2" x14ac:dyDescent="0.25">
      <c r="A412" t="s">
        <v>16349</v>
      </c>
      <c r="B412" t="s">
        <v>16348</v>
      </c>
    </row>
    <row r="413" spans="1:2" x14ac:dyDescent="0.25">
      <c r="A413" t="s">
        <v>16347</v>
      </c>
      <c r="B413" t="s">
        <v>16346</v>
      </c>
    </row>
    <row r="414" spans="1:2" x14ac:dyDescent="0.25">
      <c r="A414" t="s">
        <v>16345</v>
      </c>
      <c r="B414" t="s">
        <v>16344</v>
      </c>
    </row>
    <row r="415" spans="1:2" x14ac:dyDescent="0.25">
      <c r="A415" t="s">
        <v>16343</v>
      </c>
      <c r="B415" t="s">
        <v>16342</v>
      </c>
    </row>
    <row r="416" spans="1:2" x14ac:dyDescent="0.25">
      <c r="A416" t="s">
        <v>16341</v>
      </c>
      <c r="B416" t="s">
        <v>16340</v>
      </c>
    </row>
    <row r="417" spans="1:2" x14ac:dyDescent="0.25">
      <c r="A417" t="s">
        <v>16339</v>
      </c>
      <c r="B417" t="s">
        <v>16338</v>
      </c>
    </row>
    <row r="418" spans="1:2" x14ac:dyDescent="0.25">
      <c r="A418" t="s">
        <v>16337</v>
      </c>
      <c r="B418" t="s">
        <v>16336</v>
      </c>
    </row>
    <row r="419" spans="1:2" x14ac:dyDescent="0.25">
      <c r="A419" t="s">
        <v>16335</v>
      </c>
      <c r="B419" t="s">
        <v>16334</v>
      </c>
    </row>
    <row r="420" spans="1:2" x14ac:dyDescent="0.25">
      <c r="A420" t="s">
        <v>16333</v>
      </c>
      <c r="B420" t="s">
        <v>16332</v>
      </c>
    </row>
    <row r="421" spans="1:2" x14ac:dyDescent="0.25">
      <c r="A421" t="s">
        <v>16331</v>
      </c>
      <c r="B421" t="s">
        <v>16330</v>
      </c>
    </row>
    <row r="422" spans="1:2" x14ac:dyDescent="0.25">
      <c r="A422" t="s">
        <v>16329</v>
      </c>
      <c r="B422" t="s">
        <v>16328</v>
      </c>
    </row>
    <row r="423" spans="1:2" x14ac:dyDescent="0.25">
      <c r="A423" t="s">
        <v>16327</v>
      </c>
      <c r="B423" t="s">
        <v>16326</v>
      </c>
    </row>
    <row r="424" spans="1:2" x14ac:dyDescent="0.25">
      <c r="A424" t="s">
        <v>2687</v>
      </c>
      <c r="B424" t="s">
        <v>16325</v>
      </c>
    </row>
    <row r="425" spans="1:2" x14ac:dyDescent="0.25">
      <c r="A425" t="s">
        <v>16324</v>
      </c>
      <c r="B425" t="s">
        <v>16323</v>
      </c>
    </row>
    <row r="426" spans="1:2" x14ac:dyDescent="0.25">
      <c r="A426" t="s">
        <v>16322</v>
      </c>
      <c r="B426" t="s">
        <v>16321</v>
      </c>
    </row>
    <row r="427" spans="1:2" x14ac:dyDescent="0.25">
      <c r="A427" t="s">
        <v>16320</v>
      </c>
      <c r="B427" t="s">
        <v>16319</v>
      </c>
    </row>
    <row r="428" spans="1:2" x14ac:dyDescent="0.25">
      <c r="A428" t="s">
        <v>16318</v>
      </c>
      <c r="B428" t="s">
        <v>16317</v>
      </c>
    </row>
    <row r="429" spans="1:2" x14ac:dyDescent="0.25">
      <c r="A429" t="s">
        <v>16316</v>
      </c>
      <c r="B429" t="s">
        <v>16315</v>
      </c>
    </row>
    <row r="430" spans="1:2" x14ac:dyDescent="0.25">
      <c r="A430" t="s">
        <v>16314</v>
      </c>
      <c r="B430" t="s">
        <v>16313</v>
      </c>
    </row>
    <row r="431" spans="1:2" x14ac:dyDescent="0.25">
      <c r="A431" t="s">
        <v>16312</v>
      </c>
      <c r="B431" t="s">
        <v>16311</v>
      </c>
    </row>
    <row r="432" spans="1:2" x14ac:dyDescent="0.25">
      <c r="A432" t="s">
        <v>16310</v>
      </c>
      <c r="B432" t="s">
        <v>16309</v>
      </c>
    </row>
    <row r="433" spans="1:2" x14ac:dyDescent="0.25">
      <c r="A433" t="s">
        <v>16308</v>
      </c>
      <c r="B433" t="s">
        <v>16307</v>
      </c>
    </row>
    <row r="434" spans="1:2" x14ac:dyDescent="0.25">
      <c r="A434" t="s">
        <v>16306</v>
      </c>
      <c r="B434" t="s">
        <v>16305</v>
      </c>
    </row>
    <row r="435" spans="1:2" x14ac:dyDescent="0.25">
      <c r="A435" t="s">
        <v>16304</v>
      </c>
      <c r="B435" t="s">
        <v>16303</v>
      </c>
    </row>
    <row r="436" spans="1:2" x14ac:dyDescent="0.25">
      <c r="A436" t="s">
        <v>16302</v>
      </c>
      <c r="B436" t="s">
        <v>16301</v>
      </c>
    </row>
    <row r="437" spans="1:2" x14ac:dyDescent="0.25">
      <c r="A437" t="s">
        <v>16300</v>
      </c>
      <c r="B437" t="s">
        <v>16299</v>
      </c>
    </row>
    <row r="438" spans="1:2" x14ac:dyDescent="0.25">
      <c r="A438" t="s">
        <v>16298</v>
      </c>
      <c r="B438" t="s">
        <v>16297</v>
      </c>
    </row>
    <row r="439" spans="1:2" x14ac:dyDescent="0.25">
      <c r="A439" t="s">
        <v>16296</v>
      </c>
      <c r="B439" t="s">
        <v>16295</v>
      </c>
    </row>
    <row r="440" spans="1:2" x14ac:dyDescent="0.25">
      <c r="A440" t="s">
        <v>16294</v>
      </c>
      <c r="B440" t="s">
        <v>16293</v>
      </c>
    </row>
    <row r="441" spans="1:2" x14ac:dyDescent="0.25">
      <c r="A441" t="s">
        <v>16292</v>
      </c>
      <c r="B441" t="s">
        <v>16291</v>
      </c>
    </row>
    <row r="442" spans="1:2" x14ac:dyDescent="0.25">
      <c r="A442" t="s">
        <v>16290</v>
      </c>
      <c r="B442" t="s">
        <v>16289</v>
      </c>
    </row>
    <row r="443" spans="1:2" x14ac:dyDescent="0.25">
      <c r="A443" t="s">
        <v>16288</v>
      </c>
      <c r="B443" t="s">
        <v>16287</v>
      </c>
    </row>
    <row r="444" spans="1:2" x14ac:dyDescent="0.25">
      <c r="A444" t="s">
        <v>16286</v>
      </c>
      <c r="B444" t="s">
        <v>16285</v>
      </c>
    </row>
    <row r="445" spans="1:2" x14ac:dyDescent="0.25">
      <c r="A445" t="s">
        <v>16284</v>
      </c>
      <c r="B445" t="s">
        <v>16283</v>
      </c>
    </row>
    <row r="446" spans="1:2" x14ac:dyDescent="0.25">
      <c r="A446" t="s">
        <v>16282</v>
      </c>
      <c r="B446" t="s">
        <v>16281</v>
      </c>
    </row>
    <row r="447" spans="1:2" x14ac:dyDescent="0.25">
      <c r="A447" t="s">
        <v>16280</v>
      </c>
      <c r="B447" t="s">
        <v>16279</v>
      </c>
    </row>
    <row r="448" spans="1:2" x14ac:dyDescent="0.25">
      <c r="A448" t="s">
        <v>16278</v>
      </c>
      <c r="B448" t="s">
        <v>16277</v>
      </c>
    </row>
    <row r="449" spans="1:2" x14ac:dyDescent="0.25">
      <c r="A449" t="s">
        <v>16276</v>
      </c>
      <c r="B449" t="s">
        <v>16275</v>
      </c>
    </row>
    <row r="450" spans="1:2" x14ac:dyDescent="0.25">
      <c r="A450" t="s">
        <v>16274</v>
      </c>
      <c r="B450" t="s">
        <v>16173</v>
      </c>
    </row>
    <row r="451" spans="1:2" x14ac:dyDescent="0.25">
      <c r="A451" t="s">
        <v>16273</v>
      </c>
      <c r="B451" t="s">
        <v>16272</v>
      </c>
    </row>
    <row r="452" spans="1:2" x14ac:dyDescent="0.25">
      <c r="A452" t="s">
        <v>213</v>
      </c>
      <c r="B452" t="s">
        <v>16271</v>
      </c>
    </row>
    <row r="453" spans="1:2" x14ac:dyDescent="0.25">
      <c r="A453" t="s">
        <v>16270</v>
      </c>
      <c r="B453" t="s">
        <v>16269</v>
      </c>
    </row>
    <row r="454" spans="1:2" x14ac:dyDescent="0.25">
      <c r="A454" t="s">
        <v>8452</v>
      </c>
      <c r="B454" t="s">
        <v>16268</v>
      </c>
    </row>
    <row r="455" spans="1:2" x14ac:dyDescent="0.25">
      <c r="A455" t="s">
        <v>16267</v>
      </c>
      <c r="B455" t="s">
        <v>16266</v>
      </c>
    </row>
    <row r="456" spans="1:2" x14ac:dyDescent="0.25">
      <c r="A456" t="s">
        <v>16265</v>
      </c>
      <c r="B456" t="s">
        <v>8962</v>
      </c>
    </row>
    <row r="457" spans="1:2" x14ac:dyDescent="0.25">
      <c r="A457" t="s">
        <v>16264</v>
      </c>
      <c r="B457" t="s">
        <v>16263</v>
      </c>
    </row>
    <row r="458" spans="1:2" x14ac:dyDescent="0.25">
      <c r="A458" t="s">
        <v>16262</v>
      </c>
      <c r="B458" t="s">
        <v>16261</v>
      </c>
    </row>
    <row r="459" spans="1:2" x14ac:dyDescent="0.25">
      <c r="A459" t="s">
        <v>16260</v>
      </c>
      <c r="B459" t="s">
        <v>16259</v>
      </c>
    </row>
    <row r="460" spans="1:2" x14ac:dyDescent="0.25">
      <c r="A460" t="s">
        <v>16258</v>
      </c>
      <c r="B460" t="s">
        <v>16257</v>
      </c>
    </row>
    <row r="461" spans="1:2" x14ac:dyDescent="0.25">
      <c r="A461" t="s">
        <v>16256</v>
      </c>
      <c r="B461" t="s">
        <v>16255</v>
      </c>
    </row>
    <row r="462" spans="1:2" x14ac:dyDescent="0.25">
      <c r="A462" t="s">
        <v>16254</v>
      </c>
      <c r="B462" t="s">
        <v>16253</v>
      </c>
    </row>
    <row r="463" spans="1:2" x14ac:dyDescent="0.25">
      <c r="A463" t="s">
        <v>16252</v>
      </c>
      <c r="B463" t="s">
        <v>16251</v>
      </c>
    </row>
    <row r="464" spans="1:2" x14ac:dyDescent="0.25">
      <c r="A464" t="s">
        <v>16250</v>
      </c>
      <c r="B464" t="s">
        <v>16249</v>
      </c>
    </row>
    <row r="465" spans="1:2" x14ac:dyDescent="0.25">
      <c r="A465" t="s">
        <v>16248</v>
      </c>
      <c r="B465" t="s">
        <v>16247</v>
      </c>
    </row>
    <row r="466" spans="1:2" x14ac:dyDescent="0.25">
      <c r="A466" t="s">
        <v>16246</v>
      </c>
      <c r="B466" t="s">
        <v>16245</v>
      </c>
    </row>
    <row r="467" spans="1:2" x14ac:dyDescent="0.25">
      <c r="A467" t="s">
        <v>16244</v>
      </c>
      <c r="B467" t="s">
        <v>16243</v>
      </c>
    </row>
    <row r="468" spans="1:2" x14ac:dyDescent="0.25">
      <c r="A468" t="s">
        <v>16242</v>
      </c>
      <c r="B468" t="s">
        <v>16241</v>
      </c>
    </row>
    <row r="469" spans="1:2" x14ac:dyDescent="0.25">
      <c r="A469" t="s">
        <v>16240</v>
      </c>
      <c r="B469" t="s">
        <v>16239</v>
      </c>
    </row>
    <row r="470" spans="1:2" x14ac:dyDescent="0.25">
      <c r="A470" t="s">
        <v>16238</v>
      </c>
      <c r="B470" t="s">
        <v>16237</v>
      </c>
    </row>
    <row r="471" spans="1:2" x14ac:dyDescent="0.25">
      <c r="A471" t="s">
        <v>16236</v>
      </c>
      <c r="B471" t="s">
        <v>16235</v>
      </c>
    </row>
    <row r="472" spans="1:2" x14ac:dyDescent="0.25">
      <c r="A472" t="s">
        <v>16234</v>
      </c>
      <c r="B472" t="s">
        <v>16233</v>
      </c>
    </row>
    <row r="473" spans="1:2" x14ac:dyDescent="0.25">
      <c r="A473" t="s">
        <v>16232</v>
      </c>
      <c r="B473" t="s">
        <v>16231</v>
      </c>
    </row>
    <row r="474" spans="1:2" x14ac:dyDescent="0.25">
      <c r="A474" t="s">
        <v>16230</v>
      </c>
      <c r="B474" t="s">
        <v>16229</v>
      </c>
    </row>
    <row r="475" spans="1:2" x14ac:dyDescent="0.25">
      <c r="A475" t="s">
        <v>16228</v>
      </c>
      <c r="B475" t="s">
        <v>16227</v>
      </c>
    </row>
    <row r="476" spans="1:2" x14ac:dyDescent="0.25">
      <c r="A476" t="s">
        <v>16226</v>
      </c>
      <c r="B476" t="s">
        <v>16225</v>
      </c>
    </row>
    <row r="477" spans="1:2" x14ac:dyDescent="0.25">
      <c r="A477" t="s">
        <v>16224</v>
      </c>
      <c r="B477" t="s">
        <v>16223</v>
      </c>
    </row>
    <row r="478" spans="1:2" x14ac:dyDescent="0.25">
      <c r="A478" t="s">
        <v>16222</v>
      </c>
      <c r="B478" t="s">
        <v>16221</v>
      </c>
    </row>
    <row r="479" spans="1:2" x14ac:dyDescent="0.25">
      <c r="A479" t="s">
        <v>16220</v>
      </c>
      <c r="B479" t="s">
        <v>16219</v>
      </c>
    </row>
    <row r="480" spans="1:2" x14ac:dyDescent="0.25">
      <c r="A480" t="s">
        <v>16218</v>
      </c>
      <c r="B480" t="s">
        <v>16217</v>
      </c>
    </row>
    <row r="481" spans="1:2" x14ac:dyDescent="0.25">
      <c r="A481" t="s">
        <v>16216</v>
      </c>
      <c r="B481" t="s">
        <v>16215</v>
      </c>
    </row>
    <row r="482" spans="1:2" x14ac:dyDescent="0.25">
      <c r="A482" t="s">
        <v>16214</v>
      </c>
      <c r="B482" t="s">
        <v>16213</v>
      </c>
    </row>
    <row r="483" spans="1:2" x14ac:dyDescent="0.25">
      <c r="A483" t="s">
        <v>16212</v>
      </c>
      <c r="B483" t="s">
        <v>16211</v>
      </c>
    </row>
    <row r="484" spans="1:2" x14ac:dyDescent="0.25">
      <c r="A484" t="s">
        <v>16210</v>
      </c>
      <c r="B484" t="s">
        <v>14792</v>
      </c>
    </row>
    <row r="485" spans="1:2" x14ac:dyDescent="0.25">
      <c r="A485" t="s">
        <v>16209</v>
      </c>
      <c r="B485" t="s">
        <v>16208</v>
      </c>
    </row>
    <row r="486" spans="1:2" x14ac:dyDescent="0.25">
      <c r="A486" t="s">
        <v>16207</v>
      </c>
      <c r="B486" t="s">
        <v>16206</v>
      </c>
    </row>
    <row r="487" spans="1:2" x14ac:dyDescent="0.25">
      <c r="A487" t="s">
        <v>16205</v>
      </c>
      <c r="B487" t="s">
        <v>16204</v>
      </c>
    </row>
    <row r="488" spans="1:2" x14ac:dyDescent="0.25">
      <c r="A488" t="s">
        <v>16203</v>
      </c>
      <c r="B488" t="s">
        <v>16202</v>
      </c>
    </row>
    <row r="489" spans="1:2" x14ac:dyDescent="0.25">
      <c r="A489" t="s">
        <v>16201</v>
      </c>
      <c r="B489" t="s">
        <v>16200</v>
      </c>
    </row>
    <row r="490" spans="1:2" x14ac:dyDescent="0.25">
      <c r="A490" t="s">
        <v>16199</v>
      </c>
      <c r="B490" t="s">
        <v>8239</v>
      </c>
    </row>
    <row r="491" spans="1:2" x14ac:dyDescent="0.25">
      <c r="A491" t="s">
        <v>16198</v>
      </c>
      <c r="B491" t="s">
        <v>16197</v>
      </c>
    </row>
    <row r="492" spans="1:2" x14ac:dyDescent="0.25">
      <c r="A492" t="s">
        <v>2813</v>
      </c>
      <c r="B492" t="s">
        <v>16196</v>
      </c>
    </row>
    <row r="493" spans="1:2" x14ac:dyDescent="0.25">
      <c r="A493" t="s">
        <v>16195</v>
      </c>
      <c r="B493" t="s">
        <v>16194</v>
      </c>
    </row>
    <row r="494" spans="1:2" x14ac:dyDescent="0.25">
      <c r="A494" t="s">
        <v>16193</v>
      </c>
      <c r="B494" t="s">
        <v>10580</v>
      </c>
    </row>
    <row r="495" spans="1:2" x14ac:dyDescent="0.25">
      <c r="A495" t="s">
        <v>12916</v>
      </c>
      <c r="B495" t="s">
        <v>8177</v>
      </c>
    </row>
    <row r="496" spans="1:2" x14ac:dyDescent="0.25">
      <c r="A496" t="s">
        <v>16192</v>
      </c>
      <c r="B496" t="s">
        <v>16191</v>
      </c>
    </row>
    <row r="497" spans="1:2" x14ac:dyDescent="0.25">
      <c r="A497" t="s">
        <v>16190</v>
      </c>
      <c r="B497" t="s">
        <v>16189</v>
      </c>
    </row>
    <row r="498" spans="1:2" x14ac:dyDescent="0.25">
      <c r="A498" t="s">
        <v>16188</v>
      </c>
      <c r="B498" t="s">
        <v>16187</v>
      </c>
    </row>
    <row r="499" spans="1:2" x14ac:dyDescent="0.25">
      <c r="A499" t="s">
        <v>16186</v>
      </c>
      <c r="B499" t="s">
        <v>16185</v>
      </c>
    </row>
    <row r="500" spans="1:2" x14ac:dyDescent="0.25">
      <c r="A500" t="s">
        <v>16184</v>
      </c>
      <c r="B500" t="s">
        <v>16183</v>
      </c>
    </row>
    <row r="501" spans="1:2" x14ac:dyDescent="0.25">
      <c r="A501" t="s">
        <v>16182</v>
      </c>
      <c r="B501" t="s">
        <v>16181</v>
      </c>
    </row>
    <row r="502" spans="1:2" x14ac:dyDescent="0.25">
      <c r="A502" t="s">
        <v>16180</v>
      </c>
      <c r="B502" t="s">
        <v>16179</v>
      </c>
    </row>
    <row r="503" spans="1:2" x14ac:dyDescent="0.25">
      <c r="A503" t="s">
        <v>16178</v>
      </c>
      <c r="B503" t="s">
        <v>16177</v>
      </c>
    </row>
    <row r="504" spans="1:2" x14ac:dyDescent="0.25">
      <c r="A504" t="s">
        <v>16176</v>
      </c>
      <c r="B504" t="s">
        <v>16175</v>
      </c>
    </row>
    <row r="505" spans="1:2" x14ac:dyDescent="0.25">
      <c r="A505" t="s">
        <v>16174</v>
      </c>
      <c r="B505" t="s">
        <v>16173</v>
      </c>
    </row>
    <row r="506" spans="1:2" x14ac:dyDescent="0.25">
      <c r="A506" t="s">
        <v>16172</v>
      </c>
      <c r="B506" t="s">
        <v>16171</v>
      </c>
    </row>
    <row r="507" spans="1:2" x14ac:dyDescent="0.25">
      <c r="A507" t="s">
        <v>16170</v>
      </c>
      <c r="B507" t="s">
        <v>16169</v>
      </c>
    </row>
    <row r="508" spans="1:2" x14ac:dyDescent="0.25">
      <c r="A508" t="s">
        <v>16168</v>
      </c>
      <c r="B508" t="s">
        <v>16167</v>
      </c>
    </row>
    <row r="509" spans="1:2" x14ac:dyDescent="0.25">
      <c r="A509" t="s">
        <v>16166</v>
      </c>
      <c r="B509" t="s">
        <v>16165</v>
      </c>
    </row>
    <row r="510" spans="1:2" x14ac:dyDescent="0.25">
      <c r="A510" t="s">
        <v>16164</v>
      </c>
      <c r="B510" t="s">
        <v>16163</v>
      </c>
    </row>
    <row r="511" spans="1:2" x14ac:dyDescent="0.25">
      <c r="A511" t="s">
        <v>16162</v>
      </c>
      <c r="B511" t="s">
        <v>16161</v>
      </c>
    </row>
    <row r="512" spans="1:2" x14ac:dyDescent="0.25">
      <c r="A512" t="s">
        <v>16160</v>
      </c>
      <c r="B512" t="s">
        <v>16159</v>
      </c>
    </row>
    <row r="513" spans="1:2" x14ac:dyDescent="0.25">
      <c r="A513" t="s">
        <v>16158</v>
      </c>
      <c r="B513" t="s">
        <v>16157</v>
      </c>
    </row>
    <row r="514" spans="1:2" x14ac:dyDescent="0.25">
      <c r="A514" t="s">
        <v>16156</v>
      </c>
      <c r="B514" t="s">
        <v>16155</v>
      </c>
    </row>
    <row r="515" spans="1:2" x14ac:dyDescent="0.25">
      <c r="A515" t="s">
        <v>16154</v>
      </c>
      <c r="B515" t="s">
        <v>16153</v>
      </c>
    </row>
    <row r="516" spans="1:2" x14ac:dyDescent="0.25">
      <c r="A516" t="s">
        <v>16152</v>
      </c>
      <c r="B516" t="s">
        <v>16151</v>
      </c>
    </row>
    <row r="517" spans="1:2" x14ac:dyDescent="0.25">
      <c r="A517" t="s">
        <v>15618</v>
      </c>
      <c r="B517" t="s">
        <v>16150</v>
      </c>
    </row>
    <row r="518" spans="1:2" x14ac:dyDescent="0.25">
      <c r="A518" t="s">
        <v>16149</v>
      </c>
      <c r="B518" t="s">
        <v>16148</v>
      </c>
    </row>
    <row r="519" spans="1:2" x14ac:dyDescent="0.25">
      <c r="A519" t="s">
        <v>16147</v>
      </c>
      <c r="B519" t="s">
        <v>16146</v>
      </c>
    </row>
    <row r="520" spans="1:2" x14ac:dyDescent="0.25">
      <c r="A520" t="s">
        <v>16145</v>
      </c>
      <c r="B520" t="s">
        <v>16144</v>
      </c>
    </row>
    <row r="521" spans="1:2" x14ac:dyDescent="0.25">
      <c r="A521" t="s">
        <v>16143</v>
      </c>
      <c r="B521" t="s">
        <v>16142</v>
      </c>
    </row>
    <row r="522" spans="1:2" x14ac:dyDescent="0.25">
      <c r="A522" t="s">
        <v>16141</v>
      </c>
      <c r="B522" t="s">
        <v>16140</v>
      </c>
    </row>
    <row r="523" spans="1:2" x14ac:dyDescent="0.25">
      <c r="A523" t="s">
        <v>16139</v>
      </c>
      <c r="B523" t="s">
        <v>16138</v>
      </c>
    </row>
    <row r="524" spans="1:2" x14ac:dyDescent="0.25">
      <c r="A524" t="s">
        <v>16137</v>
      </c>
      <c r="B524" t="s">
        <v>16136</v>
      </c>
    </row>
    <row r="525" spans="1:2" x14ac:dyDescent="0.25">
      <c r="A525" t="s">
        <v>16135</v>
      </c>
      <c r="B525" t="s">
        <v>16134</v>
      </c>
    </row>
    <row r="526" spans="1:2" x14ac:dyDescent="0.25">
      <c r="A526" t="s">
        <v>16133</v>
      </c>
      <c r="B526" t="s">
        <v>16132</v>
      </c>
    </row>
    <row r="527" spans="1:2" x14ac:dyDescent="0.25">
      <c r="A527" t="s">
        <v>16131</v>
      </c>
      <c r="B527" t="s">
        <v>16130</v>
      </c>
    </row>
    <row r="528" spans="1:2" x14ac:dyDescent="0.25">
      <c r="A528" t="s">
        <v>16129</v>
      </c>
      <c r="B528" t="s">
        <v>16128</v>
      </c>
    </row>
    <row r="529" spans="1:2" x14ac:dyDescent="0.25">
      <c r="A529" t="s">
        <v>16127</v>
      </c>
      <c r="B529" t="s">
        <v>16126</v>
      </c>
    </row>
    <row r="530" spans="1:2" x14ac:dyDescent="0.25">
      <c r="A530" t="s">
        <v>16125</v>
      </c>
      <c r="B530" t="s">
        <v>16124</v>
      </c>
    </row>
    <row r="531" spans="1:2" x14ac:dyDescent="0.25">
      <c r="A531" t="s">
        <v>16123</v>
      </c>
      <c r="B531" t="s">
        <v>16122</v>
      </c>
    </row>
    <row r="532" spans="1:2" x14ac:dyDescent="0.25">
      <c r="A532" t="s">
        <v>16121</v>
      </c>
      <c r="B532" t="s">
        <v>16120</v>
      </c>
    </row>
    <row r="533" spans="1:2" x14ac:dyDescent="0.25">
      <c r="A533" t="s">
        <v>16119</v>
      </c>
      <c r="B533" t="s">
        <v>16118</v>
      </c>
    </row>
    <row r="534" spans="1:2" x14ac:dyDescent="0.25">
      <c r="A534" t="s">
        <v>16117</v>
      </c>
      <c r="B534" t="s">
        <v>16116</v>
      </c>
    </row>
    <row r="535" spans="1:2" x14ac:dyDescent="0.25">
      <c r="A535" t="s">
        <v>16115</v>
      </c>
      <c r="B535" t="s">
        <v>16114</v>
      </c>
    </row>
    <row r="536" spans="1:2" x14ac:dyDescent="0.25">
      <c r="A536" t="s">
        <v>16113</v>
      </c>
      <c r="B536" t="s">
        <v>16112</v>
      </c>
    </row>
    <row r="537" spans="1:2" x14ac:dyDescent="0.25">
      <c r="A537" t="s">
        <v>16111</v>
      </c>
      <c r="B537" t="s">
        <v>16110</v>
      </c>
    </row>
    <row r="538" spans="1:2" x14ac:dyDescent="0.25">
      <c r="A538" t="s">
        <v>16109</v>
      </c>
      <c r="B538" t="s">
        <v>16108</v>
      </c>
    </row>
    <row r="539" spans="1:2" x14ac:dyDescent="0.25">
      <c r="A539" t="s">
        <v>16107</v>
      </c>
      <c r="B539" t="s">
        <v>16106</v>
      </c>
    </row>
    <row r="540" spans="1:2" x14ac:dyDescent="0.25">
      <c r="A540" t="s">
        <v>16105</v>
      </c>
      <c r="B540" t="s">
        <v>16104</v>
      </c>
    </row>
    <row r="541" spans="1:2" x14ac:dyDescent="0.25">
      <c r="A541" t="s">
        <v>16103</v>
      </c>
      <c r="B541" t="s">
        <v>16102</v>
      </c>
    </row>
    <row r="542" spans="1:2" x14ac:dyDescent="0.25">
      <c r="A542" t="s">
        <v>16101</v>
      </c>
      <c r="B542" t="s">
        <v>16100</v>
      </c>
    </row>
    <row r="543" spans="1:2" x14ac:dyDescent="0.25">
      <c r="A543" t="s">
        <v>16099</v>
      </c>
      <c r="B543" t="s">
        <v>16098</v>
      </c>
    </row>
    <row r="544" spans="1:2" x14ac:dyDescent="0.25">
      <c r="A544" t="s">
        <v>16097</v>
      </c>
      <c r="B544" t="s">
        <v>16096</v>
      </c>
    </row>
    <row r="545" spans="1:2" x14ac:dyDescent="0.25">
      <c r="A545" t="s">
        <v>16095</v>
      </c>
      <c r="B545" t="s">
        <v>16094</v>
      </c>
    </row>
    <row r="546" spans="1:2" x14ac:dyDescent="0.25">
      <c r="A546" t="s">
        <v>16093</v>
      </c>
      <c r="B546" t="s">
        <v>16092</v>
      </c>
    </row>
    <row r="547" spans="1:2" x14ac:dyDescent="0.25">
      <c r="A547" t="s">
        <v>16091</v>
      </c>
      <c r="B547" t="s">
        <v>16090</v>
      </c>
    </row>
    <row r="548" spans="1:2" x14ac:dyDescent="0.25">
      <c r="A548" t="s">
        <v>16089</v>
      </c>
      <c r="B548" t="s">
        <v>16088</v>
      </c>
    </row>
    <row r="549" spans="1:2" x14ac:dyDescent="0.25">
      <c r="A549" t="s">
        <v>16087</v>
      </c>
      <c r="B549" t="s">
        <v>16086</v>
      </c>
    </row>
    <row r="550" spans="1:2" x14ac:dyDescent="0.25">
      <c r="A550" t="s">
        <v>16085</v>
      </c>
      <c r="B550" t="s">
        <v>16084</v>
      </c>
    </row>
    <row r="551" spans="1:2" x14ac:dyDescent="0.25">
      <c r="A551" t="s">
        <v>16083</v>
      </c>
      <c r="B551" t="s">
        <v>16082</v>
      </c>
    </row>
    <row r="552" spans="1:2" x14ac:dyDescent="0.25">
      <c r="A552" t="s">
        <v>16081</v>
      </c>
      <c r="B552" t="s">
        <v>16080</v>
      </c>
    </row>
    <row r="553" spans="1:2" x14ac:dyDescent="0.25">
      <c r="A553" t="s">
        <v>16079</v>
      </c>
      <c r="B553" t="s">
        <v>16078</v>
      </c>
    </row>
    <row r="554" spans="1:2" x14ac:dyDescent="0.25">
      <c r="A554" t="s">
        <v>16077</v>
      </c>
      <c r="B554" t="s">
        <v>16076</v>
      </c>
    </row>
    <row r="555" spans="1:2" x14ac:dyDescent="0.25">
      <c r="A555" t="s">
        <v>16075</v>
      </c>
      <c r="B555" t="s">
        <v>16074</v>
      </c>
    </row>
    <row r="556" spans="1:2" x14ac:dyDescent="0.25">
      <c r="A556" t="s">
        <v>16073</v>
      </c>
      <c r="B556" t="s">
        <v>16072</v>
      </c>
    </row>
    <row r="557" spans="1:2" x14ac:dyDescent="0.25">
      <c r="A557" t="s">
        <v>16071</v>
      </c>
      <c r="B557" t="s">
        <v>16070</v>
      </c>
    </row>
    <row r="558" spans="1:2" x14ac:dyDescent="0.25">
      <c r="A558" t="s">
        <v>16069</v>
      </c>
      <c r="B558" t="s">
        <v>16068</v>
      </c>
    </row>
    <row r="559" spans="1:2" x14ac:dyDescent="0.25">
      <c r="A559" t="s">
        <v>16067</v>
      </c>
      <c r="B559" t="s">
        <v>16066</v>
      </c>
    </row>
    <row r="560" spans="1:2" x14ac:dyDescent="0.25">
      <c r="A560" t="s">
        <v>16065</v>
      </c>
      <c r="B560" t="s">
        <v>16064</v>
      </c>
    </row>
    <row r="561" spans="1:2" x14ac:dyDescent="0.25">
      <c r="A561" t="s">
        <v>16063</v>
      </c>
      <c r="B561" t="s">
        <v>16062</v>
      </c>
    </row>
    <row r="562" spans="1:2" x14ac:dyDescent="0.25">
      <c r="A562" t="s">
        <v>16061</v>
      </c>
      <c r="B562" t="s">
        <v>16060</v>
      </c>
    </row>
    <row r="563" spans="1:2" x14ac:dyDescent="0.25">
      <c r="A563" t="s">
        <v>16059</v>
      </c>
      <c r="B563" t="s">
        <v>16058</v>
      </c>
    </row>
    <row r="564" spans="1:2" x14ac:dyDescent="0.25">
      <c r="A564" t="s">
        <v>16057</v>
      </c>
      <c r="B564" t="s">
        <v>16056</v>
      </c>
    </row>
    <row r="565" spans="1:2" x14ac:dyDescent="0.25">
      <c r="A565" t="s">
        <v>16055</v>
      </c>
      <c r="B565" t="s">
        <v>16054</v>
      </c>
    </row>
    <row r="566" spans="1:2" x14ac:dyDescent="0.25">
      <c r="A566" t="s">
        <v>16053</v>
      </c>
      <c r="B566" t="s">
        <v>16052</v>
      </c>
    </row>
    <row r="567" spans="1:2" x14ac:dyDescent="0.25">
      <c r="A567" t="s">
        <v>16051</v>
      </c>
      <c r="B567" t="s">
        <v>16050</v>
      </c>
    </row>
    <row r="568" spans="1:2" x14ac:dyDescent="0.25">
      <c r="A568" t="s">
        <v>16049</v>
      </c>
      <c r="B568" t="s">
        <v>16048</v>
      </c>
    </row>
    <row r="569" spans="1:2" x14ac:dyDescent="0.25">
      <c r="A569" t="s">
        <v>16047</v>
      </c>
      <c r="B569" t="s">
        <v>16046</v>
      </c>
    </row>
    <row r="570" spans="1:2" x14ac:dyDescent="0.25">
      <c r="A570" t="s">
        <v>16045</v>
      </c>
      <c r="B570" t="s">
        <v>16044</v>
      </c>
    </row>
    <row r="571" spans="1:2" x14ac:dyDescent="0.25">
      <c r="A571" t="s">
        <v>16043</v>
      </c>
      <c r="B571" t="s">
        <v>16042</v>
      </c>
    </row>
    <row r="572" spans="1:2" x14ac:dyDescent="0.25">
      <c r="A572" t="s">
        <v>16041</v>
      </c>
      <c r="B572" t="s">
        <v>16040</v>
      </c>
    </row>
    <row r="573" spans="1:2" x14ac:dyDescent="0.25">
      <c r="A573" t="s">
        <v>16039</v>
      </c>
      <c r="B573" t="s">
        <v>16038</v>
      </c>
    </row>
    <row r="574" spans="1:2" x14ac:dyDescent="0.25">
      <c r="A574" t="s">
        <v>16037</v>
      </c>
      <c r="B574" t="s">
        <v>13626</v>
      </c>
    </row>
    <row r="575" spans="1:2" x14ac:dyDescent="0.25">
      <c r="A575" t="s">
        <v>16036</v>
      </c>
      <c r="B575" t="s">
        <v>16035</v>
      </c>
    </row>
    <row r="576" spans="1:2" x14ac:dyDescent="0.25">
      <c r="A576" t="s">
        <v>16034</v>
      </c>
      <c r="B576" t="s">
        <v>16033</v>
      </c>
    </row>
    <row r="577" spans="1:2" x14ac:dyDescent="0.25">
      <c r="A577" t="s">
        <v>16032</v>
      </c>
      <c r="B577" t="s">
        <v>16031</v>
      </c>
    </row>
    <row r="578" spans="1:2" x14ac:dyDescent="0.25">
      <c r="A578" t="s">
        <v>16030</v>
      </c>
      <c r="B578" t="s">
        <v>16029</v>
      </c>
    </row>
    <row r="579" spans="1:2" x14ac:dyDescent="0.25">
      <c r="A579" t="s">
        <v>16028</v>
      </c>
      <c r="B579" t="s">
        <v>16027</v>
      </c>
    </row>
    <row r="580" spans="1:2" x14ac:dyDescent="0.25">
      <c r="A580" t="s">
        <v>16026</v>
      </c>
      <c r="B580" t="s">
        <v>16025</v>
      </c>
    </row>
    <row r="581" spans="1:2" x14ac:dyDescent="0.25">
      <c r="A581" t="s">
        <v>16024</v>
      </c>
      <c r="B581" t="s">
        <v>16023</v>
      </c>
    </row>
    <row r="582" spans="1:2" x14ac:dyDescent="0.25">
      <c r="A582" t="s">
        <v>14927</v>
      </c>
      <c r="B582" t="s">
        <v>16022</v>
      </c>
    </row>
    <row r="583" spans="1:2" x14ac:dyDescent="0.25">
      <c r="A583" t="s">
        <v>16021</v>
      </c>
      <c r="B583" t="s">
        <v>16020</v>
      </c>
    </row>
    <row r="584" spans="1:2" x14ac:dyDescent="0.25">
      <c r="A584" t="s">
        <v>16019</v>
      </c>
      <c r="B584" t="s">
        <v>16018</v>
      </c>
    </row>
    <row r="585" spans="1:2" x14ac:dyDescent="0.25">
      <c r="A585" t="s">
        <v>16017</v>
      </c>
      <c r="B585" t="s">
        <v>16016</v>
      </c>
    </row>
    <row r="586" spans="1:2" x14ac:dyDescent="0.25">
      <c r="A586" t="s">
        <v>16015</v>
      </c>
      <c r="B586" t="s">
        <v>16014</v>
      </c>
    </row>
    <row r="587" spans="1:2" x14ac:dyDescent="0.25">
      <c r="A587" t="s">
        <v>16013</v>
      </c>
      <c r="B587" t="s">
        <v>16012</v>
      </c>
    </row>
    <row r="588" spans="1:2" x14ac:dyDescent="0.25">
      <c r="A588" t="s">
        <v>16011</v>
      </c>
      <c r="B588" t="s">
        <v>16010</v>
      </c>
    </row>
    <row r="589" spans="1:2" x14ac:dyDescent="0.25">
      <c r="A589" t="s">
        <v>16009</v>
      </c>
      <c r="B589" t="s">
        <v>16008</v>
      </c>
    </row>
    <row r="590" spans="1:2" x14ac:dyDescent="0.25">
      <c r="A590" t="s">
        <v>16007</v>
      </c>
      <c r="B590" t="s">
        <v>16006</v>
      </c>
    </row>
    <row r="591" spans="1:2" x14ac:dyDescent="0.25">
      <c r="A591" t="s">
        <v>16005</v>
      </c>
      <c r="B591" t="s">
        <v>16004</v>
      </c>
    </row>
    <row r="592" spans="1:2" x14ac:dyDescent="0.25">
      <c r="A592" t="s">
        <v>16003</v>
      </c>
      <c r="B592" t="s">
        <v>16002</v>
      </c>
    </row>
    <row r="593" spans="1:2" x14ac:dyDescent="0.25">
      <c r="A593" t="s">
        <v>16001</v>
      </c>
      <c r="B593" t="s">
        <v>16000</v>
      </c>
    </row>
    <row r="594" spans="1:2" x14ac:dyDescent="0.25">
      <c r="A594" t="s">
        <v>15999</v>
      </c>
      <c r="B594" t="s">
        <v>15998</v>
      </c>
    </row>
    <row r="595" spans="1:2" x14ac:dyDescent="0.25">
      <c r="A595" t="s">
        <v>15997</v>
      </c>
      <c r="B595" t="s">
        <v>15996</v>
      </c>
    </row>
    <row r="596" spans="1:2" x14ac:dyDescent="0.25">
      <c r="A596" t="s">
        <v>15995</v>
      </c>
      <c r="B596" t="s">
        <v>15994</v>
      </c>
    </row>
    <row r="597" spans="1:2" x14ac:dyDescent="0.25">
      <c r="A597" t="s">
        <v>15993</v>
      </c>
      <c r="B597" t="s">
        <v>15992</v>
      </c>
    </row>
    <row r="598" spans="1:2" x14ac:dyDescent="0.25">
      <c r="A598" t="s">
        <v>15991</v>
      </c>
      <c r="B598" t="s">
        <v>15990</v>
      </c>
    </row>
    <row r="599" spans="1:2" x14ac:dyDescent="0.25">
      <c r="A599" t="s">
        <v>15989</v>
      </c>
      <c r="B599" t="s">
        <v>15988</v>
      </c>
    </row>
    <row r="600" spans="1:2" x14ac:dyDescent="0.25">
      <c r="A600" t="s">
        <v>15987</v>
      </c>
      <c r="B600" t="s">
        <v>15986</v>
      </c>
    </row>
    <row r="601" spans="1:2" x14ac:dyDescent="0.25">
      <c r="A601" t="s">
        <v>15985</v>
      </c>
      <c r="B601" t="s">
        <v>15984</v>
      </c>
    </row>
    <row r="602" spans="1:2" x14ac:dyDescent="0.25">
      <c r="A602" t="s">
        <v>15983</v>
      </c>
      <c r="B602" t="s">
        <v>15982</v>
      </c>
    </row>
    <row r="603" spans="1:2" x14ac:dyDescent="0.25">
      <c r="A603" t="s">
        <v>15981</v>
      </c>
      <c r="B603" t="s">
        <v>15980</v>
      </c>
    </row>
    <row r="604" spans="1:2" x14ac:dyDescent="0.25">
      <c r="A604" t="s">
        <v>15979</v>
      </c>
      <c r="B604" t="s">
        <v>15978</v>
      </c>
    </row>
    <row r="605" spans="1:2" x14ac:dyDescent="0.25">
      <c r="A605" t="s">
        <v>15977</v>
      </c>
      <c r="B605" t="s">
        <v>15976</v>
      </c>
    </row>
    <row r="606" spans="1:2" x14ac:dyDescent="0.25">
      <c r="A606" t="s">
        <v>15975</v>
      </c>
      <c r="B606" t="s">
        <v>15974</v>
      </c>
    </row>
    <row r="607" spans="1:2" x14ac:dyDescent="0.25">
      <c r="A607" t="s">
        <v>15973</v>
      </c>
      <c r="B607" t="s">
        <v>15972</v>
      </c>
    </row>
    <row r="608" spans="1:2" x14ac:dyDescent="0.25">
      <c r="A608" t="s">
        <v>15655</v>
      </c>
      <c r="B608" t="s">
        <v>15971</v>
      </c>
    </row>
    <row r="609" spans="1:2" x14ac:dyDescent="0.25">
      <c r="A609" t="s">
        <v>15970</v>
      </c>
      <c r="B609" t="s">
        <v>15969</v>
      </c>
    </row>
    <row r="610" spans="1:2" x14ac:dyDescent="0.25">
      <c r="A610" t="s">
        <v>15968</v>
      </c>
      <c r="B610" t="s">
        <v>15967</v>
      </c>
    </row>
    <row r="611" spans="1:2" x14ac:dyDescent="0.25">
      <c r="A611" t="s">
        <v>15966</v>
      </c>
      <c r="B611" t="s">
        <v>15965</v>
      </c>
    </row>
    <row r="612" spans="1:2" x14ac:dyDescent="0.25">
      <c r="A612" t="s">
        <v>15964</v>
      </c>
      <c r="B612" t="s">
        <v>15963</v>
      </c>
    </row>
    <row r="613" spans="1:2" x14ac:dyDescent="0.25">
      <c r="A613" t="s">
        <v>15962</v>
      </c>
      <c r="B613" t="s">
        <v>15961</v>
      </c>
    </row>
    <row r="614" spans="1:2" x14ac:dyDescent="0.25">
      <c r="A614" t="s">
        <v>15960</v>
      </c>
      <c r="B614" t="s">
        <v>15959</v>
      </c>
    </row>
    <row r="615" spans="1:2" x14ac:dyDescent="0.25">
      <c r="A615" t="s">
        <v>15958</v>
      </c>
      <c r="B615" t="s">
        <v>15957</v>
      </c>
    </row>
    <row r="616" spans="1:2" x14ac:dyDescent="0.25">
      <c r="A616" t="s">
        <v>15956</v>
      </c>
      <c r="B616" t="s">
        <v>15955</v>
      </c>
    </row>
    <row r="617" spans="1:2" x14ac:dyDescent="0.25">
      <c r="A617" t="s">
        <v>15954</v>
      </c>
      <c r="B617" t="s">
        <v>15953</v>
      </c>
    </row>
    <row r="618" spans="1:2" x14ac:dyDescent="0.25">
      <c r="A618" t="s">
        <v>15952</v>
      </c>
      <c r="B618" t="s">
        <v>15951</v>
      </c>
    </row>
    <row r="619" spans="1:2" x14ac:dyDescent="0.25">
      <c r="A619" t="s">
        <v>15950</v>
      </c>
      <c r="B619" t="s">
        <v>15949</v>
      </c>
    </row>
    <row r="620" spans="1:2" x14ac:dyDescent="0.25">
      <c r="A620" t="s">
        <v>15899</v>
      </c>
      <c r="B620" t="s">
        <v>15948</v>
      </c>
    </row>
    <row r="621" spans="1:2" x14ac:dyDescent="0.25">
      <c r="A621" t="s">
        <v>15947</v>
      </c>
      <c r="B621" t="s">
        <v>15946</v>
      </c>
    </row>
    <row r="622" spans="1:2" x14ac:dyDescent="0.25">
      <c r="A622" t="s">
        <v>15945</v>
      </c>
      <c r="B622" t="s">
        <v>15944</v>
      </c>
    </row>
    <row r="623" spans="1:2" x14ac:dyDescent="0.25">
      <c r="A623" t="s">
        <v>15943</v>
      </c>
      <c r="B623" t="s">
        <v>15942</v>
      </c>
    </row>
    <row r="624" spans="1:2" x14ac:dyDescent="0.25">
      <c r="A624" t="s">
        <v>15941</v>
      </c>
      <c r="B624" t="s">
        <v>15940</v>
      </c>
    </row>
    <row r="625" spans="1:2" x14ac:dyDescent="0.25">
      <c r="A625" t="s">
        <v>15939</v>
      </c>
      <c r="B625" t="s">
        <v>15938</v>
      </c>
    </row>
    <row r="626" spans="1:2" x14ac:dyDescent="0.25">
      <c r="A626" t="s">
        <v>15937</v>
      </c>
      <c r="B626" t="s">
        <v>15936</v>
      </c>
    </row>
    <row r="627" spans="1:2" x14ac:dyDescent="0.25">
      <c r="A627" t="s">
        <v>15935</v>
      </c>
      <c r="B627" t="s">
        <v>15934</v>
      </c>
    </row>
    <row r="628" spans="1:2" x14ac:dyDescent="0.25">
      <c r="A628" t="s">
        <v>15933</v>
      </c>
      <c r="B628" t="s">
        <v>15932</v>
      </c>
    </row>
    <row r="629" spans="1:2" x14ac:dyDescent="0.25">
      <c r="A629" t="s">
        <v>15931</v>
      </c>
      <c r="B629" t="s">
        <v>15930</v>
      </c>
    </row>
    <row r="630" spans="1:2" x14ac:dyDescent="0.25">
      <c r="A630" t="s">
        <v>15929</v>
      </c>
      <c r="B630" t="s">
        <v>15928</v>
      </c>
    </row>
    <row r="631" spans="1:2" x14ac:dyDescent="0.25">
      <c r="A631" t="s">
        <v>15927</v>
      </c>
      <c r="B631" t="s">
        <v>15926</v>
      </c>
    </row>
    <row r="632" spans="1:2" x14ac:dyDescent="0.25">
      <c r="A632" t="s">
        <v>15925</v>
      </c>
      <c r="B632" t="s">
        <v>15924</v>
      </c>
    </row>
    <row r="633" spans="1:2" x14ac:dyDescent="0.25">
      <c r="A633" t="s">
        <v>15923</v>
      </c>
      <c r="B633" t="s">
        <v>15922</v>
      </c>
    </row>
    <row r="634" spans="1:2" x14ac:dyDescent="0.25">
      <c r="A634" t="s">
        <v>15921</v>
      </c>
      <c r="B634" t="s">
        <v>15920</v>
      </c>
    </row>
    <row r="635" spans="1:2" x14ac:dyDescent="0.25">
      <c r="A635" t="s">
        <v>15919</v>
      </c>
      <c r="B635" t="s">
        <v>15918</v>
      </c>
    </row>
    <row r="636" spans="1:2" x14ac:dyDescent="0.25">
      <c r="A636" t="s">
        <v>15917</v>
      </c>
      <c r="B636" t="s">
        <v>15916</v>
      </c>
    </row>
    <row r="637" spans="1:2" x14ac:dyDescent="0.25">
      <c r="A637" t="s">
        <v>15915</v>
      </c>
      <c r="B637" t="s">
        <v>15914</v>
      </c>
    </row>
    <row r="638" spans="1:2" x14ac:dyDescent="0.25">
      <c r="A638" t="s">
        <v>15913</v>
      </c>
      <c r="B638" t="s">
        <v>15912</v>
      </c>
    </row>
    <row r="639" spans="1:2" x14ac:dyDescent="0.25">
      <c r="A639" t="s">
        <v>15911</v>
      </c>
      <c r="B639" t="s">
        <v>15910</v>
      </c>
    </row>
    <row r="640" spans="1:2" x14ac:dyDescent="0.25">
      <c r="A640" t="s">
        <v>15909</v>
      </c>
      <c r="B640" t="s">
        <v>15908</v>
      </c>
    </row>
    <row r="641" spans="1:2" x14ac:dyDescent="0.25">
      <c r="A641" t="s">
        <v>13974</v>
      </c>
      <c r="B641" t="s">
        <v>15907</v>
      </c>
    </row>
    <row r="642" spans="1:2" x14ac:dyDescent="0.25">
      <c r="A642" t="s">
        <v>8619</v>
      </c>
      <c r="B642" t="s">
        <v>15906</v>
      </c>
    </row>
    <row r="643" spans="1:2" x14ac:dyDescent="0.25">
      <c r="A643" t="s">
        <v>15905</v>
      </c>
      <c r="B643" t="s">
        <v>15904</v>
      </c>
    </row>
    <row r="644" spans="1:2" x14ac:dyDescent="0.25">
      <c r="A644" t="s">
        <v>15903</v>
      </c>
      <c r="B644" t="s">
        <v>15902</v>
      </c>
    </row>
    <row r="645" spans="1:2" x14ac:dyDescent="0.25">
      <c r="A645" t="s">
        <v>15901</v>
      </c>
      <c r="B645" t="s">
        <v>15900</v>
      </c>
    </row>
    <row r="646" spans="1:2" x14ac:dyDescent="0.25">
      <c r="A646" t="s">
        <v>15899</v>
      </c>
      <c r="B646" t="s">
        <v>15898</v>
      </c>
    </row>
    <row r="647" spans="1:2" x14ac:dyDescent="0.25">
      <c r="A647" t="s">
        <v>15897</v>
      </c>
      <c r="B647" t="s">
        <v>15896</v>
      </c>
    </row>
    <row r="648" spans="1:2" x14ac:dyDescent="0.25">
      <c r="A648" t="s">
        <v>15895</v>
      </c>
      <c r="B648" t="s">
        <v>15894</v>
      </c>
    </row>
    <row r="649" spans="1:2" x14ac:dyDescent="0.25">
      <c r="A649" t="s">
        <v>15893</v>
      </c>
      <c r="B649" t="s">
        <v>15892</v>
      </c>
    </row>
    <row r="650" spans="1:2" x14ac:dyDescent="0.25">
      <c r="A650" t="s">
        <v>15891</v>
      </c>
      <c r="B650" t="s">
        <v>15890</v>
      </c>
    </row>
    <row r="651" spans="1:2" x14ac:dyDescent="0.25">
      <c r="A651" t="s">
        <v>15889</v>
      </c>
      <c r="B651" t="s">
        <v>15888</v>
      </c>
    </row>
    <row r="652" spans="1:2" x14ac:dyDescent="0.25">
      <c r="A652" t="s">
        <v>15858</v>
      </c>
      <c r="B652" t="s">
        <v>15887</v>
      </c>
    </row>
    <row r="653" spans="1:2" x14ac:dyDescent="0.25">
      <c r="A653" t="s">
        <v>15886</v>
      </c>
      <c r="B653" t="s">
        <v>15885</v>
      </c>
    </row>
    <row r="654" spans="1:2" x14ac:dyDescent="0.25">
      <c r="A654" t="s">
        <v>15884</v>
      </c>
      <c r="B654" t="s">
        <v>15883</v>
      </c>
    </row>
    <row r="655" spans="1:2" x14ac:dyDescent="0.25">
      <c r="A655" t="s">
        <v>15882</v>
      </c>
      <c r="B655" t="s">
        <v>15881</v>
      </c>
    </row>
    <row r="656" spans="1:2" x14ac:dyDescent="0.25">
      <c r="A656" t="s">
        <v>15880</v>
      </c>
      <c r="B656" t="s">
        <v>15879</v>
      </c>
    </row>
    <row r="657" spans="1:2" x14ac:dyDescent="0.25">
      <c r="A657" t="s">
        <v>15878</v>
      </c>
      <c r="B657" t="s">
        <v>15877</v>
      </c>
    </row>
    <row r="658" spans="1:2" x14ac:dyDescent="0.25">
      <c r="A658" t="s">
        <v>15876</v>
      </c>
      <c r="B658" t="s">
        <v>15875</v>
      </c>
    </row>
    <row r="659" spans="1:2" x14ac:dyDescent="0.25">
      <c r="A659" t="s">
        <v>15874</v>
      </c>
      <c r="B659" t="s">
        <v>15873</v>
      </c>
    </row>
    <row r="660" spans="1:2" x14ac:dyDescent="0.25">
      <c r="A660" t="s">
        <v>6145</v>
      </c>
      <c r="B660" t="s">
        <v>15872</v>
      </c>
    </row>
    <row r="661" spans="1:2" x14ac:dyDescent="0.25">
      <c r="A661" t="s">
        <v>15871</v>
      </c>
      <c r="B661" t="s">
        <v>15870</v>
      </c>
    </row>
    <row r="662" spans="1:2" x14ac:dyDescent="0.25">
      <c r="A662" t="s">
        <v>15869</v>
      </c>
      <c r="B662" t="s">
        <v>15868</v>
      </c>
    </row>
    <row r="663" spans="1:2" x14ac:dyDescent="0.25">
      <c r="A663" t="s">
        <v>15762</v>
      </c>
      <c r="B663" t="s">
        <v>15867</v>
      </c>
    </row>
    <row r="664" spans="1:2" x14ac:dyDescent="0.25">
      <c r="A664" t="s">
        <v>15866</v>
      </c>
      <c r="B664" t="s">
        <v>15865</v>
      </c>
    </row>
    <row r="665" spans="1:2" x14ac:dyDescent="0.25">
      <c r="A665" t="s">
        <v>15864</v>
      </c>
      <c r="B665" t="s">
        <v>15863</v>
      </c>
    </row>
    <row r="666" spans="1:2" x14ac:dyDescent="0.25">
      <c r="A666" t="s">
        <v>15862</v>
      </c>
      <c r="B666" t="s">
        <v>15861</v>
      </c>
    </row>
    <row r="667" spans="1:2" x14ac:dyDescent="0.25">
      <c r="A667" t="s">
        <v>15860</v>
      </c>
      <c r="B667" t="s">
        <v>15859</v>
      </c>
    </row>
    <row r="668" spans="1:2" x14ac:dyDescent="0.25">
      <c r="A668" t="s">
        <v>15858</v>
      </c>
      <c r="B668" t="s">
        <v>15857</v>
      </c>
    </row>
    <row r="669" spans="1:2" x14ac:dyDescent="0.25">
      <c r="A669" t="s">
        <v>15856</v>
      </c>
      <c r="B669" t="s">
        <v>15855</v>
      </c>
    </row>
    <row r="670" spans="1:2" x14ac:dyDescent="0.25">
      <c r="A670" t="s">
        <v>15854</v>
      </c>
      <c r="B670" t="s">
        <v>15853</v>
      </c>
    </row>
    <row r="671" spans="1:2" x14ac:dyDescent="0.25">
      <c r="A671" t="s">
        <v>15852</v>
      </c>
      <c r="B671" t="s">
        <v>15851</v>
      </c>
    </row>
    <row r="672" spans="1:2" x14ac:dyDescent="0.25">
      <c r="A672" t="s">
        <v>15850</v>
      </c>
      <c r="B672" t="s">
        <v>15849</v>
      </c>
    </row>
    <row r="673" spans="1:2" x14ac:dyDescent="0.25">
      <c r="A673" t="s">
        <v>15848</v>
      </c>
      <c r="B673" t="s">
        <v>15847</v>
      </c>
    </row>
    <row r="674" spans="1:2" x14ac:dyDescent="0.25">
      <c r="A674" t="s">
        <v>15846</v>
      </c>
      <c r="B674" t="s">
        <v>15845</v>
      </c>
    </row>
    <row r="675" spans="1:2" x14ac:dyDescent="0.25">
      <c r="A675" t="s">
        <v>15844</v>
      </c>
      <c r="B675" t="s">
        <v>15843</v>
      </c>
    </row>
    <row r="676" spans="1:2" x14ac:dyDescent="0.25">
      <c r="A676" t="s">
        <v>15842</v>
      </c>
      <c r="B676" t="s">
        <v>15841</v>
      </c>
    </row>
    <row r="677" spans="1:2" x14ac:dyDescent="0.25">
      <c r="A677" t="s">
        <v>15840</v>
      </c>
      <c r="B677" t="s">
        <v>15839</v>
      </c>
    </row>
    <row r="678" spans="1:2" x14ac:dyDescent="0.25">
      <c r="A678" t="s">
        <v>15838</v>
      </c>
      <c r="B678" t="s">
        <v>15837</v>
      </c>
    </row>
    <row r="679" spans="1:2" x14ac:dyDescent="0.25">
      <c r="A679" t="s">
        <v>15836</v>
      </c>
      <c r="B679" t="s">
        <v>10530</v>
      </c>
    </row>
    <row r="680" spans="1:2" x14ac:dyDescent="0.25">
      <c r="A680" t="s">
        <v>15835</v>
      </c>
      <c r="B680" t="s">
        <v>15834</v>
      </c>
    </row>
    <row r="681" spans="1:2" x14ac:dyDescent="0.25">
      <c r="A681" t="s">
        <v>15833</v>
      </c>
      <c r="B681" t="s">
        <v>15832</v>
      </c>
    </row>
    <row r="682" spans="1:2" x14ac:dyDescent="0.25">
      <c r="A682" t="s">
        <v>15831</v>
      </c>
      <c r="B682" t="s">
        <v>15830</v>
      </c>
    </row>
    <row r="683" spans="1:2" x14ac:dyDescent="0.25">
      <c r="A683" t="s">
        <v>15829</v>
      </c>
      <c r="B683" t="s">
        <v>15828</v>
      </c>
    </row>
    <row r="684" spans="1:2" x14ac:dyDescent="0.25">
      <c r="A684" t="s">
        <v>15827</v>
      </c>
      <c r="B684" t="s">
        <v>15826</v>
      </c>
    </row>
    <row r="685" spans="1:2" x14ac:dyDescent="0.25">
      <c r="A685" t="s">
        <v>15825</v>
      </c>
      <c r="B685" t="s">
        <v>15824</v>
      </c>
    </row>
    <row r="686" spans="1:2" x14ac:dyDescent="0.25">
      <c r="A686" t="s">
        <v>15823</v>
      </c>
      <c r="B686" t="s">
        <v>15822</v>
      </c>
    </row>
    <row r="687" spans="1:2" x14ac:dyDescent="0.25">
      <c r="A687" t="s">
        <v>13974</v>
      </c>
      <c r="B687" t="s">
        <v>15821</v>
      </c>
    </row>
    <row r="688" spans="1:2" x14ac:dyDescent="0.25">
      <c r="A688" t="s">
        <v>13823</v>
      </c>
      <c r="B688" t="s">
        <v>15820</v>
      </c>
    </row>
    <row r="689" spans="1:2" x14ac:dyDescent="0.25">
      <c r="A689" t="s">
        <v>15819</v>
      </c>
      <c r="B689" t="s">
        <v>15818</v>
      </c>
    </row>
    <row r="690" spans="1:2" x14ac:dyDescent="0.25">
      <c r="A690" t="s">
        <v>15817</v>
      </c>
      <c r="B690" t="s">
        <v>15816</v>
      </c>
    </row>
    <row r="691" spans="1:2" x14ac:dyDescent="0.25">
      <c r="A691" t="s">
        <v>15815</v>
      </c>
      <c r="B691" t="s">
        <v>15814</v>
      </c>
    </row>
    <row r="692" spans="1:2" x14ac:dyDescent="0.25">
      <c r="A692" t="s">
        <v>15813</v>
      </c>
      <c r="B692" t="s">
        <v>15812</v>
      </c>
    </row>
    <row r="693" spans="1:2" x14ac:dyDescent="0.25">
      <c r="A693" t="s">
        <v>15811</v>
      </c>
      <c r="B693" t="s">
        <v>10522</v>
      </c>
    </row>
    <row r="694" spans="1:2" x14ac:dyDescent="0.25">
      <c r="A694" t="s">
        <v>15810</v>
      </c>
      <c r="B694" t="s">
        <v>15809</v>
      </c>
    </row>
    <row r="695" spans="1:2" x14ac:dyDescent="0.25">
      <c r="A695" t="s">
        <v>15808</v>
      </c>
      <c r="B695" t="s">
        <v>15807</v>
      </c>
    </row>
    <row r="696" spans="1:2" x14ac:dyDescent="0.25">
      <c r="A696" t="s">
        <v>15806</v>
      </c>
      <c r="B696" t="s">
        <v>15805</v>
      </c>
    </row>
    <row r="697" spans="1:2" x14ac:dyDescent="0.25">
      <c r="A697" t="s">
        <v>15804</v>
      </c>
      <c r="B697" t="s">
        <v>15803</v>
      </c>
    </row>
    <row r="698" spans="1:2" x14ac:dyDescent="0.25">
      <c r="A698" t="s">
        <v>15802</v>
      </c>
      <c r="B698" t="s">
        <v>15801</v>
      </c>
    </row>
    <row r="699" spans="1:2" x14ac:dyDescent="0.25">
      <c r="A699" t="s">
        <v>15800</v>
      </c>
      <c r="B699" t="s">
        <v>15799</v>
      </c>
    </row>
    <row r="700" spans="1:2" x14ac:dyDescent="0.25">
      <c r="A700" t="s">
        <v>15798</v>
      </c>
      <c r="B700" t="s">
        <v>15797</v>
      </c>
    </row>
    <row r="701" spans="1:2" x14ac:dyDescent="0.25">
      <c r="A701" t="s">
        <v>15796</v>
      </c>
      <c r="B701" t="s">
        <v>15795</v>
      </c>
    </row>
    <row r="702" spans="1:2" x14ac:dyDescent="0.25">
      <c r="A702" t="s">
        <v>15794</v>
      </c>
      <c r="B702" t="s">
        <v>15793</v>
      </c>
    </row>
    <row r="703" spans="1:2" x14ac:dyDescent="0.25">
      <c r="A703" t="s">
        <v>15792</v>
      </c>
      <c r="B703" t="s">
        <v>15791</v>
      </c>
    </row>
    <row r="704" spans="1:2" x14ac:dyDescent="0.25">
      <c r="A704" t="s">
        <v>15790</v>
      </c>
      <c r="B704" t="s">
        <v>15789</v>
      </c>
    </row>
    <row r="705" spans="1:2" x14ac:dyDescent="0.25">
      <c r="A705" t="s">
        <v>15788</v>
      </c>
      <c r="B705" t="s">
        <v>15787</v>
      </c>
    </row>
    <row r="706" spans="1:2" x14ac:dyDescent="0.25">
      <c r="A706" t="s">
        <v>15786</v>
      </c>
      <c r="B706" t="s">
        <v>15785</v>
      </c>
    </row>
    <row r="707" spans="1:2" x14ac:dyDescent="0.25">
      <c r="A707" t="s">
        <v>15626</v>
      </c>
      <c r="B707" t="s">
        <v>15784</v>
      </c>
    </row>
    <row r="708" spans="1:2" x14ac:dyDescent="0.25">
      <c r="A708" t="s">
        <v>15783</v>
      </c>
      <c r="B708" t="s">
        <v>15782</v>
      </c>
    </row>
    <row r="709" spans="1:2" x14ac:dyDescent="0.25">
      <c r="A709" t="s">
        <v>15762</v>
      </c>
      <c r="B709" t="s">
        <v>15781</v>
      </c>
    </row>
    <row r="710" spans="1:2" x14ac:dyDescent="0.25">
      <c r="A710" t="s">
        <v>15780</v>
      </c>
      <c r="B710" t="s">
        <v>15779</v>
      </c>
    </row>
    <row r="711" spans="1:2" x14ac:dyDescent="0.25">
      <c r="A711" t="s">
        <v>15778</v>
      </c>
      <c r="B711" t="s">
        <v>15777</v>
      </c>
    </row>
    <row r="712" spans="1:2" x14ac:dyDescent="0.25">
      <c r="A712" t="s">
        <v>15776</v>
      </c>
      <c r="B712" t="s">
        <v>15775</v>
      </c>
    </row>
    <row r="713" spans="1:2" x14ac:dyDescent="0.25">
      <c r="A713" t="s">
        <v>15774</v>
      </c>
      <c r="B713" t="s">
        <v>15773</v>
      </c>
    </row>
    <row r="714" spans="1:2" x14ac:dyDescent="0.25">
      <c r="A714" t="s">
        <v>15772</v>
      </c>
      <c r="B714" t="s">
        <v>15771</v>
      </c>
    </row>
    <row r="715" spans="1:2" x14ac:dyDescent="0.25">
      <c r="A715" t="s">
        <v>15770</v>
      </c>
      <c r="B715" t="s">
        <v>15769</v>
      </c>
    </row>
    <row r="716" spans="1:2" x14ac:dyDescent="0.25">
      <c r="A716" t="s">
        <v>15768</v>
      </c>
      <c r="B716" t="s">
        <v>15767</v>
      </c>
    </row>
    <row r="717" spans="1:2" x14ac:dyDescent="0.25">
      <c r="A717" t="s">
        <v>15766</v>
      </c>
      <c r="B717" t="s">
        <v>15765</v>
      </c>
    </row>
    <row r="718" spans="1:2" x14ac:dyDescent="0.25">
      <c r="A718" t="s">
        <v>15764</v>
      </c>
      <c r="B718" t="s">
        <v>15763</v>
      </c>
    </row>
    <row r="719" spans="1:2" x14ac:dyDescent="0.25">
      <c r="A719" t="s">
        <v>15762</v>
      </c>
      <c r="B719" t="s">
        <v>15761</v>
      </c>
    </row>
    <row r="720" spans="1:2" x14ac:dyDescent="0.25">
      <c r="A720" t="s">
        <v>15760</v>
      </c>
      <c r="B720" t="s">
        <v>15759</v>
      </c>
    </row>
    <row r="721" spans="1:2" x14ac:dyDescent="0.25">
      <c r="A721" t="s">
        <v>15758</v>
      </c>
      <c r="B721" t="s">
        <v>15757</v>
      </c>
    </row>
    <row r="722" spans="1:2" x14ac:dyDescent="0.25">
      <c r="A722" t="s">
        <v>15756</v>
      </c>
      <c r="B722" t="s">
        <v>15755</v>
      </c>
    </row>
    <row r="723" spans="1:2" x14ac:dyDescent="0.25">
      <c r="A723" t="s">
        <v>15754</v>
      </c>
      <c r="B723" t="s">
        <v>15753</v>
      </c>
    </row>
    <row r="724" spans="1:2" x14ac:dyDescent="0.25">
      <c r="A724" t="s">
        <v>15752</v>
      </c>
      <c r="B724" t="s">
        <v>15751</v>
      </c>
    </row>
    <row r="725" spans="1:2" x14ac:dyDescent="0.25">
      <c r="A725" t="s">
        <v>15750</v>
      </c>
      <c r="B725" t="s">
        <v>15749</v>
      </c>
    </row>
    <row r="726" spans="1:2" x14ac:dyDescent="0.25">
      <c r="A726" t="s">
        <v>15748</v>
      </c>
      <c r="B726" t="s">
        <v>15747</v>
      </c>
    </row>
    <row r="727" spans="1:2" x14ac:dyDescent="0.25">
      <c r="A727" t="s">
        <v>15746</v>
      </c>
      <c r="B727" t="s">
        <v>15745</v>
      </c>
    </row>
    <row r="728" spans="1:2" x14ac:dyDescent="0.25">
      <c r="A728" t="s">
        <v>15744</v>
      </c>
      <c r="B728" t="s">
        <v>15743</v>
      </c>
    </row>
    <row r="729" spans="1:2" x14ac:dyDescent="0.25">
      <c r="A729" t="s">
        <v>15742</v>
      </c>
      <c r="B729" t="s">
        <v>15741</v>
      </c>
    </row>
    <row r="730" spans="1:2" x14ac:dyDescent="0.25">
      <c r="A730" t="s">
        <v>15740</v>
      </c>
      <c r="B730" t="s">
        <v>15739</v>
      </c>
    </row>
    <row r="731" spans="1:2" x14ac:dyDescent="0.25">
      <c r="A731" t="s">
        <v>15738</v>
      </c>
      <c r="B731" t="s">
        <v>15737</v>
      </c>
    </row>
    <row r="732" spans="1:2" x14ac:dyDescent="0.25">
      <c r="A732" t="s">
        <v>15736</v>
      </c>
      <c r="B732" t="s">
        <v>15735</v>
      </c>
    </row>
    <row r="733" spans="1:2" x14ac:dyDescent="0.25">
      <c r="A733" t="s">
        <v>15734</v>
      </c>
      <c r="B733" t="s">
        <v>15733</v>
      </c>
    </row>
    <row r="734" spans="1:2" x14ac:dyDescent="0.25">
      <c r="A734" t="s">
        <v>10755</v>
      </c>
      <c r="B734" t="s">
        <v>15732</v>
      </c>
    </row>
    <row r="735" spans="1:2" x14ac:dyDescent="0.25">
      <c r="A735" t="s">
        <v>15731</v>
      </c>
      <c r="B735" t="s">
        <v>15730</v>
      </c>
    </row>
    <row r="736" spans="1:2" x14ac:dyDescent="0.25">
      <c r="A736" t="s">
        <v>15729</v>
      </c>
      <c r="B736" t="s">
        <v>15728</v>
      </c>
    </row>
    <row r="737" spans="1:2" x14ac:dyDescent="0.25">
      <c r="A737" t="s">
        <v>15727</v>
      </c>
      <c r="B737" t="s">
        <v>15726</v>
      </c>
    </row>
    <row r="738" spans="1:2" x14ac:dyDescent="0.25">
      <c r="A738" t="s">
        <v>15725</v>
      </c>
      <c r="B738" t="s">
        <v>15724</v>
      </c>
    </row>
    <row r="739" spans="1:2" x14ac:dyDescent="0.25">
      <c r="A739" t="s">
        <v>15723</v>
      </c>
      <c r="B739" t="s">
        <v>15722</v>
      </c>
    </row>
    <row r="740" spans="1:2" x14ac:dyDescent="0.25">
      <c r="A740" t="s">
        <v>15721</v>
      </c>
      <c r="B740" t="s">
        <v>15720</v>
      </c>
    </row>
    <row r="741" spans="1:2" x14ac:dyDescent="0.25">
      <c r="A741" t="s">
        <v>15719</v>
      </c>
      <c r="B741" t="s">
        <v>15718</v>
      </c>
    </row>
    <row r="742" spans="1:2" x14ac:dyDescent="0.25">
      <c r="A742" t="s">
        <v>15717</v>
      </c>
      <c r="B742" t="s">
        <v>15716</v>
      </c>
    </row>
    <row r="743" spans="1:2" x14ac:dyDescent="0.25">
      <c r="A743" t="s">
        <v>15715</v>
      </c>
      <c r="B743" t="s">
        <v>15714</v>
      </c>
    </row>
    <row r="744" spans="1:2" x14ac:dyDescent="0.25">
      <c r="A744" t="s">
        <v>15713</v>
      </c>
      <c r="B744" t="s">
        <v>15712</v>
      </c>
    </row>
    <row r="745" spans="1:2" x14ac:dyDescent="0.25">
      <c r="A745" t="s">
        <v>15711</v>
      </c>
      <c r="B745" t="s">
        <v>15710</v>
      </c>
    </row>
    <row r="746" spans="1:2" x14ac:dyDescent="0.25">
      <c r="A746" t="s">
        <v>15709</v>
      </c>
      <c r="B746" t="s">
        <v>15708</v>
      </c>
    </row>
    <row r="747" spans="1:2" x14ac:dyDescent="0.25">
      <c r="A747" t="s">
        <v>15707</v>
      </c>
      <c r="B747" t="s">
        <v>15706</v>
      </c>
    </row>
    <row r="748" spans="1:2" x14ac:dyDescent="0.25">
      <c r="A748" t="s">
        <v>15705</v>
      </c>
      <c r="B748" t="s">
        <v>15704</v>
      </c>
    </row>
    <row r="749" spans="1:2" x14ac:dyDescent="0.25">
      <c r="A749" t="s">
        <v>15703</v>
      </c>
      <c r="B749" t="s">
        <v>15702</v>
      </c>
    </row>
    <row r="750" spans="1:2" x14ac:dyDescent="0.25">
      <c r="A750" t="s">
        <v>15701</v>
      </c>
      <c r="B750" t="s">
        <v>15700</v>
      </c>
    </row>
    <row r="751" spans="1:2" x14ac:dyDescent="0.25">
      <c r="A751" t="s">
        <v>15699</v>
      </c>
      <c r="B751" t="s">
        <v>15698</v>
      </c>
    </row>
    <row r="752" spans="1:2" x14ac:dyDescent="0.25">
      <c r="A752" t="s">
        <v>15697</v>
      </c>
      <c r="B752" t="s">
        <v>15696</v>
      </c>
    </row>
    <row r="753" spans="1:2" x14ac:dyDescent="0.25">
      <c r="A753" t="s">
        <v>15695</v>
      </c>
      <c r="B753" t="s">
        <v>15694</v>
      </c>
    </row>
    <row r="754" spans="1:2" x14ac:dyDescent="0.25">
      <c r="A754" t="s">
        <v>15693</v>
      </c>
      <c r="B754" t="s">
        <v>15692</v>
      </c>
    </row>
    <row r="755" spans="1:2" x14ac:dyDescent="0.25">
      <c r="A755" t="s">
        <v>15691</v>
      </c>
      <c r="B755" t="s">
        <v>15690</v>
      </c>
    </row>
    <row r="756" spans="1:2" x14ac:dyDescent="0.25">
      <c r="A756" t="s">
        <v>15689</v>
      </c>
      <c r="B756" t="s">
        <v>15688</v>
      </c>
    </row>
    <row r="757" spans="1:2" x14ac:dyDescent="0.25">
      <c r="A757" t="s">
        <v>15687</v>
      </c>
      <c r="B757" t="s">
        <v>15686</v>
      </c>
    </row>
    <row r="758" spans="1:2" x14ac:dyDescent="0.25">
      <c r="A758" t="s">
        <v>15685</v>
      </c>
      <c r="B758" t="s">
        <v>15684</v>
      </c>
    </row>
    <row r="759" spans="1:2" x14ac:dyDescent="0.25">
      <c r="A759" t="s">
        <v>15683</v>
      </c>
      <c r="B759" t="s">
        <v>15682</v>
      </c>
    </row>
    <row r="760" spans="1:2" x14ac:dyDescent="0.25">
      <c r="A760" t="s">
        <v>15681</v>
      </c>
      <c r="B760" t="s">
        <v>15680</v>
      </c>
    </row>
    <row r="761" spans="1:2" x14ac:dyDescent="0.25">
      <c r="A761" t="s">
        <v>15679</v>
      </c>
      <c r="B761" t="s">
        <v>15678</v>
      </c>
    </row>
    <row r="762" spans="1:2" x14ac:dyDescent="0.25">
      <c r="A762" t="s">
        <v>15677</v>
      </c>
      <c r="B762" t="s">
        <v>15676</v>
      </c>
    </row>
    <row r="763" spans="1:2" x14ac:dyDescent="0.25">
      <c r="A763" t="s">
        <v>15675</v>
      </c>
      <c r="B763" t="s">
        <v>15674</v>
      </c>
    </row>
    <row r="764" spans="1:2" x14ac:dyDescent="0.25">
      <c r="A764" t="s">
        <v>15673</v>
      </c>
      <c r="B764" t="s">
        <v>15672</v>
      </c>
    </row>
    <row r="765" spans="1:2" x14ac:dyDescent="0.25">
      <c r="A765" t="s">
        <v>15671</v>
      </c>
      <c r="B765" t="s">
        <v>15670</v>
      </c>
    </row>
    <row r="766" spans="1:2" x14ac:dyDescent="0.25">
      <c r="A766" t="s">
        <v>15669</v>
      </c>
      <c r="B766" t="s">
        <v>15668</v>
      </c>
    </row>
    <row r="767" spans="1:2" x14ac:dyDescent="0.25">
      <c r="A767" t="s">
        <v>15667</v>
      </c>
      <c r="B767" t="s">
        <v>15666</v>
      </c>
    </row>
    <row r="768" spans="1:2" x14ac:dyDescent="0.25">
      <c r="A768" t="s">
        <v>15665</v>
      </c>
      <c r="B768" t="s">
        <v>15664</v>
      </c>
    </row>
    <row r="769" spans="1:2" x14ac:dyDescent="0.25">
      <c r="A769" t="s">
        <v>15663</v>
      </c>
      <c r="B769" t="s">
        <v>15662</v>
      </c>
    </row>
    <row r="770" spans="1:2" x14ac:dyDescent="0.25">
      <c r="A770" t="s">
        <v>15661</v>
      </c>
      <c r="B770" t="s">
        <v>15660</v>
      </c>
    </row>
    <row r="771" spans="1:2" x14ac:dyDescent="0.25">
      <c r="A771" t="s">
        <v>15659</v>
      </c>
      <c r="B771" t="s">
        <v>15658</v>
      </c>
    </row>
    <row r="772" spans="1:2" x14ac:dyDescent="0.25">
      <c r="A772" t="s">
        <v>15657</v>
      </c>
      <c r="B772" t="s">
        <v>15656</v>
      </c>
    </row>
    <row r="773" spans="1:2" x14ac:dyDescent="0.25">
      <c r="A773" t="s">
        <v>15655</v>
      </c>
      <c r="B773" t="s">
        <v>15654</v>
      </c>
    </row>
    <row r="774" spans="1:2" x14ac:dyDescent="0.25">
      <c r="A774" t="s">
        <v>15653</v>
      </c>
      <c r="B774" t="s">
        <v>15652</v>
      </c>
    </row>
    <row r="775" spans="1:2" x14ac:dyDescent="0.25">
      <c r="A775" t="s">
        <v>15651</v>
      </c>
      <c r="B775" t="s">
        <v>11365</v>
      </c>
    </row>
    <row r="776" spans="1:2" x14ac:dyDescent="0.25">
      <c r="A776" t="s">
        <v>15650</v>
      </c>
      <c r="B776" t="s">
        <v>15649</v>
      </c>
    </row>
    <row r="777" spans="1:2" x14ac:dyDescent="0.25">
      <c r="A777" t="s">
        <v>15648</v>
      </c>
      <c r="B777" t="s">
        <v>15647</v>
      </c>
    </row>
    <row r="778" spans="1:2" x14ac:dyDescent="0.25">
      <c r="A778" t="s">
        <v>15646</v>
      </c>
      <c r="B778" t="s">
        <v>15645</v>
      </c>
    </row>
    <row r="779" spans="1:2" x14ac:dyDescent="0.25">
      <c r="A779" t="s">
        <v>15644</v>
      </c>
      <c r="B779" t="s">
        <v>15643</v>
      </c>
    </row>
    <row r="780" spans="1:2" x14ac:dyDescent="0.25">
      <c r="A780" t="s">
        <v>15642</v>
      </c>
      <c r="B780" t="s">
        <v>15641</v>
      </c>
    </row>
    <row r="781" spans="1:2" x14ac:dyDescent="0.25">
      <c r="A781" t="s">
        <v>15640</v>
      </c>
      <c r="B781" t="s">
        <v>15639</v>
      </c>
    </row>
    <row r="782" spans="1:2" x14ac:dyDescent="0.25">
      <c r="A782" t="s">
        <v>15638</v>
      </c>
      <c r="B782" t="s">
        <v>15637</v>
      </c>
    </row>
    <row r="783" spans="1:2" x14ac:dyDescent="0.25">
      <c r="A783" t="s">
        <v>15636</v>
      </c>
      <c r="B783" t="s">
        <v>15635</v>
      </c>
    </row>
    <row r="784" spans="1:2" x14ac:dyDescent="0.25">
      <c r="A784" t="s">
        <v>15634</v>
      </c>
      <c r="B784" t="s">
        <v>15633</v>
      </c>
    </row>
    <row r="785" spans="1:2" x14ac:dyDescent="0.25">
      <c r="A785" t="s">
        <v>15632</v>
      </c>
      <c r="B785" t="s">
        <v>15631</v>
      </c>
    </row>
    <row r="786" spans="1:2" x14ac:dyDescent="0.25">
      <c r="A786" t="s">
        <v>15630</v>
      </c>
      <c r="B786" t="s">
        <v>15629</v>
      </c>
    </row>
    <row r="787" spans="1:2" x14ac:dyDescent="0.25">
      <c r="A787" t="s">
        <v>15628</v>
      </c>
      <c r="B787" t="s">
        <v>15627</v>
      </c>
    </row>
    <row r="788" spans="1:2" x14ac:dyDescent="0.25">
      <c r="A788" t="s">
        <v>15626</v>
      </c>
      <c r="B788" t="s">
        <v>15625</v>
      </c>
    </row>
    <row r="789" spans="1:2" x14ac:dyDescent="0.25">
      <c r="A789" t="s">
        <v>15624</v>
      </c>
      <c r="B789" t="s">
        <v>15623</v>
      </c>
    </row>
    <row r="790" spans="1:2" x14ac:dyDescent="0.25">
      <c r="A790" t="s">
        <v>15622</v>
      </c>
      <c r="B790" t="s">
        <v>15621</v>
      </c>
    </row>
    <row r="791" spans="1:2" x14ac:dyDescent="0.25">
      <c r="A791" t="s">
        <v>15620</v>
      </c>
      <c r="B791" t="s">
        <v>15619</v>
      </c>
    </row>
    <row r="792" spans="1:2" x14ac:dyDescent="0.25">
      <c r="A792" t="s">
        <v>15618</v>
      </c>
      <c r="B792" t="s">
        <v>15617</v>
      </c>
    </row>
    <row r="793" spans="1:2" x14ac:dyDescent="0.25">
      <c r="A793" t="s">
        <v>15616</v>
      </c>
      <c r="B793" t="s">
        <v>15615</v>
      </c>
    </row>
    <row r="794" spans="1:2" x14ac:dyDescent="0.25">
      <c r="A794" t="s">
        <v>13933</v>
      </c>
      <c r="B794" t="s">
        <v>15614</v>
      </c>
    </row>
    <row r="795" spans="1:2" x14ac:dyDescent="0.25">
      <c r="A795" t="s">
        <v>15613</v>
      </c>
      <c r="B795" t="s">
        <v>15612</v>
      </c>
    </row>
    <row r="796" spans="1:2" x14ac:dyDescent="0.25">
      <c r="A796" t="s">
        <v>15611</v>
      </c>
      <c r="B796" t="s">
        <v>15610</v>
      </c>
    </row>
    <row r="797" spans="1:2" x14ac:dyDescent="0.25">
      <c r="A797" t="s">
        <v>15609</v>
      </c>
      <c r="B797" t="s">
        <v>15608</v>
      </c>
    </row>
    <row r="798" spans="1:2" x14ac:dyDescent="0.25">
      <c r="A798" t="s">
        <v>15607</v>
      </c>
      <c r="B798" t="s">
        <v>15606</v>
      </c>
    </row>
    <row r="799" spans="1:2" x14ac:dyDescent="0.25">
      <c r="A799" t="s">
        <v>15605</v>
      </c>
      <c r="B799" t="s">
        <v>15604</v>
      </c>
    </row>
    <row r="800" spans="1:2" x14ac:dyDescent="0.25">
      <c r="A800" t="s">
        <v>15603</v>
      </c>
      <c r="B800" t="s">
        <v>15602</v>
      </c>
    </row>
    <row r="801" spans="1:2" x14ac:dyDescent="0.25">
      <c r="A801" t="s">
        <v>15601</v>
      </c>
      <c r="B801" t="s">
        <v>15600</v>
      </c>
    </row>
    <row r="802" spans="1:2" x14ac:dyDescent="0.25">
      <c r="A802" t="s">
        <v>15599</v>
      </c>
      <c r="B802" t="s">
        <v>15598</v>
      </c>
    </row>
    <row r="803" spans="1:2" x14ac:dyDescent="0.25">
      <c r="A803" t="s">
        <v>15597</v>
      </c>
      <c r="B803" t="s">
        <v>15596</v>
      </c>
    </row>
    <row r="804" spans="1:2" x14ac:dyDescent="0.25">
      <c r="A804" t="s">
        <v>15595</v>
      </c>
      <c r="B804" t="s">
        <v>15594</v>
      </c>
    </row>
    <row r="805" spans="1:2" x14ac:dyDescent="0.25">
      <c r="A805" t="s">
        <v>15593</v>
      </c>
      <c r="B805" t="s">
        <v>15592</v>
      </c>
    </row>
    <row r="806" spans="1:2" x14ac:dyDescent="0.25">
      <c r="A806" t="s">
        <v>15591</v>
      </c>
      <c r="B806" t="s">
        <v>15590</v>
      </c>
    </row>
    <row r="807" spans="1:2" x14ac:dyDescent="0.25">
      <c r="A807" t="s">
        <v>15589</v>
      </c>
      <c r="B807" t="s">
        <v>15588</v>
      </c>
    </row>
    <row r="808" spans="1:2" x14ac:dyDescent="0.25">
      <c r="A808" t="s">
        <v>15587</v>
      </c>
      <c r="B808" t="s">
        <v>15586</v>
      </c>
    </row>
    <row r="809" spans="1:2" x14ac:dyDescent="0.25">
      <c r="A809" t="s">
        <v>15585</v>
      </c>
      <c r="B809" t="s">
        <v>15584</v>
      </c>
    </row>
    <row r="810" spans="1:2" x14ac:dyDescent="0.25">
      <c r="A810" t="s">
        <v>15583</v>
      </c>
      <c r="B810" t="s">
        <v>15582</v>
      </c>
    </row>
    <row r="811" spans="1:2" x14ac:dyDescent="0.25">
      <c r="A811" t="s">
        <v>15581</v>
      </c>
      <c r="B811" t="s">
        <v>15580</v>
      </c>
    </row>
    <row r="812" spans="1:2" x14ac:dyDescent="0.25">
      <c r="A812" t="s">
        <v>15579</v>
      </c>
      <c r="B812" t="s">
        <v>15578</v>
      </c>
    </row>
    <row r="813" spans="1:2" x14ac:dyDescent="0.25">
      <c r="A813" t="s">
        <v>15577</v>
      </c>
      <c r="B813" t="s">
        <v>15576</v>
      </c>
    </row>
    <row r="814" spans="1:2" x14ac:dyDescent="0.25">
      <c r="A814" t="s">
        <v>15575</v>
      </c>
      <c r="B814" t="s">
        <v>15574</v>
      </c>
    </row>
    <row r="815" spans="1:2" x14ac:dyDescent="0.25">
      <c r="A815" t="s">
        <v>15573</v>
      </c>
      <c r="B815" t="s">
        <v>15572</v>
      </c>
    </row>
    <row r="816" spans="1:2" x14ac:dyDescent="0.25">
      <c r="A816" t="s">
        <v>15571</v>
      </c>
      <c r="B816" t="s">
        <v>15570</v>
      </c>
    </row>
    <row r="817" spans="1:2" x14ac:dyDescent="0.25">
      <c r="A817" t="s">
        <v>15569</v>
      </c>
      <c r="B817" t="s">
        <v>15568</v>
      </c>
    </row>
    <row r="818" spans="1:2" x14ac:dyDescent="0.25">
      <c r="A818" t="s">
        <v>15567</v>
      </c>
      <c r="B818" t="s">
        <v>15566</v>
      </c>
    </row>
    <row r="819" spans="1:2" x14ac:dyDescent="0.25">
      <c r="A819" t="s">
        <v>15565</v>
      </c>
      <c r="B819" t="s">
        <v>15564</v>
      </c>
    </row>
    <row r="820" spans="1:2" x14ac:dyDescent="0.25">
      <c r="A820" t="s">
        <v>15563</v>
      </c>
      <c r="B820" t="s">
        <v>15562</v>
      </c>
    </row>
    <row r="821" spans="1:2" x14ac:dyDescent="0.25">
      <c r="A821" t="s">
        <v>15561</v>
      </c>
      <c r="B821" t="s">
        <v>15560</v>
      </c>
    </row>
    <row r="822" spans="1:2" x14ac:dyDescent="0.25">
      <c r="A822" t="s">
        <v>15559</v>
      </c>
      <c r="B822" t="s">
        <v>15558</v>
      </c>
    </row>
    <row r="823" spans="1:2" x14ac:dyDescent="0.25">
      <c r="A823" t="s">
        <v>15557</v>
      </c>
      <c r="B823" t="s">
        <v>15556</v>
      </c>
    </row>
    <row r="824" spans="1:2" x14ac:dyDescent="0.25">
      <c r="A824" t="s">
        <v>15555</v>
      </c>
      <c r="B824" t="s">
        <v>15554</v>
      </c>
    </row>
    <row r="825" spans="1:2" x14ac:dyDescent="0.25">
      <c r="A825" t="s">
        <v>8481</v>
      </c>
      <c r="B825" t="s">
        <v>15553</v>
      </c>
    </row>
    <row r="826" spans="1:2" x14ac:dyDescent="0.25">
      <c r="A826" t="s">
        <v>15552</v>
      </c>
      <c r="B826" t="s">
        <v>15551</v>
      </c>
    </row>
    <row r="827" spans="1:2" x14ac:dyDescent="0.25">
      <c r="A827" t="s">
        <v>15550</v>
      </c>
      <c r="B827" t="s">
        <v>15549</v>
      </c>
    </row>
    <row r="828" spans="1:2" x14ac:dyDescent="0.25">
      <c r="A828" t="s">
        <v>15548</v>
      </c>
      <c r="B828" t="s">
        <v>15547</v>
      </c>
    </row>
    <row r="829" spans="1:2" x14ac:dyDescent="0.25">
      <c r="A829" t="s">
        <v>15546</v>
      </c>
      <c r="B829" t="s">
        <v>15545</v>
      </c>
    </row>
    <row r="830" spans="1:2" x14ac:dyDescent="0.25">
      <c r="A830" t="s">
        <v>15544</v>
      </c>
      <c r="B830" t="s">
        <v>15543</v>
      </c>
    </row>
    <row r="831" spans="1:2" x14ac:dyDescent="0.25">
      <c r="A831" t="s">
        <v>15542</v>
      </c>
      <c r="B831" t="s">
        <v>15541</v>
      </c>
    </row>
    <row r="832" spans="1:2" x14ac:dyDescent="0.25">
      <c r="A832" t="s">
        <v>15540</v>
      </c>
      <c r="B832" t="s">
        <v>15539</v>
      </c>
    </row>
    <row r="833" spans="1:2" x14ac:dyDescent="0.25">
      <c r="A833" t="s">
        <v>15538</v>
      </c>
      <c r="B833" t="s">
        <v>15537</v>
      </c>
    </row>
    <row r="834" spans="1:2" x14ac:dyDescent="0.25">
      <c r="A834" t="s">
        <v>15536</v>
      </c>
      <c r="B834" t="s">
        <v>15535</v>
      </c>
    </row>
    <row r="835" spans="1:2" x14ac:dyDescent="0.25">
      <c r="A835" t="s">
        <v>15534</v>
      </c>
      <c r="B835" t="s">
        <v>15533</v>
      </c>
    </row>
    <row r="836" spans="1:2" x14ac:dyDescent="0.25">
      <c r="A836" t="s">
        <v>15532</v>
      </c>
      <c r="B836" t="s">
        <v>15531</v>
      </c>
    </row>
    <row r="837" spans="1:2" x14ac:dyDescent="0.25">
      <c r="A837" t="s">
        <v>15530</v>
      </c>
      <c r="B837" t="s">
        <v>15529</v>
      </c>
    </row>
    <row r="838" spans="1:2" x14ac:dyDescent="0.25">
      <c r="A838" t="s">
        <v>15528</v>
      </c>
      <c r="B838" t="s">
        <v>15527</v>
      </c>
    </row>
    <row r="839" spans="1:2" x14ac:dyDescent="0.25">
      <c r="A839" t="s">
        <v>15526</v>
      </c>
      <c r="B839" t="s">
        <v>15525</v>
      </c>
    </row>
    <row r="840" spans="1:2" x14ac:dyDescent="0.25">
      <c r="A840" t="s">
        <v>15524</v>
      </c>
      <c r="B840" t="s">
        <v>15523</v>
      </c>
    </row>
    <row r="841" spans="1:2" x14ac:dyDescent="0.25">
      <c r="A841" t="s">
        <v>15522</v>
      </c>
      <c r="B841" t="s">
        <v>15521</v>
      </c>
    </row>
    <row r="842" spans="1:2" x14ac:dyDescent="0.25">
      <c r="A842" t="s">
        <v>15520</v>
      </c>
      <c r="B842" t="s">
        <v>15519</v>
      </c>
    </row>
    <row r="843" spans="1:2" x14ac:dyDescent="0.25">
      <c r="A843" t="s">
        <v>15518</v>
      </c>
      <c r="B843" t="s">
        <v>15517</v>
      </c>
    </row>
    <row r="844" spans="1:2" x14ac:dyDescent="0.25">
      <c r="A844" t="s">
        <v>15516</v>
      </c>
      <c r="B844" t="s">
        <v>15515</v>
      </c>
    </row>
    <row r="845" spans="1:2" x14ac:dyDescent="0.25">
      <c r="A845" t="s">
        <v>15514</v>
      </c>
      <c r="B845" t="s">
        <v>15513</v>
      </c>
    </row>
    <row r="846" spans="1:2" x14ac:dyDescent="0.25">
      <c r="A846" t="s">
        <v>15512</v>
      </c>
      <c r="B846" t="s">
        <v>15511</v>
      </c>
    </row>
    <row r="847" spans="1:2" x14ac:dyDescent="0.25">
      <c r="A847" t="s">
        <v>15510</v>
      </c>
      <c r="B847" t="s">
        <v>15509</v>
      </c>
    </row>
    <row r="848" spans="1:2" x14ac:dyDescent="0.25">
      <c r="A848" t="s">
        <v>15508</v>
      </c>
      <c r="B848" t="s">
        <v>15507</v>
      </c>
    </row>
    <row r="849" spans="1:2" x14ac:dyDescent="0.25">
      <c r="A849" t="s">
        <v>15506</v>
      </c>
      <c r="B849" t="s">
        <v>15505</v>
      </c>
    </row>
    <row r="850" spans="1:2" x14ac:dyDescent="0.25">
      <c r="A850" t="s">
        <v>15504</v>
      </c>
      <c r="B850" t="s">
        <v>15503</v>
      </c>
    </row>
    <row r="851" spans="1:2" x14ac:dyDescent="0.25">
      <c r="A851" t="s">
        <v>15502</v>
      </c>
      <c r="B851" t="s">
        <v>15501</v>
      </c>
    </row>
    <row r="852" spans="1:2" x14ac:dyDescent="0.25">
      <c r="A852" t="s">
        <v>15500</v>
      </c>
      <c r="B852" t="s">
        <v>15499</v>
      </c>
    </row>
    <row r="853" spans="1:2" x14ac:dyDescent="0.25">
      <c r="A853" t="s">
        <v>15498</v>
      </c>
      <c r="B853" t="s">
        <v>15497</v>
      </c>
    </row>
    <row r="854" spans="1:2" x14ac:dyDescent="0.25">
      <c r="A854" t="s">
        <v>15496</v>
      </c>
      <c r="B854" t="s">
        <v>15495</v>
      </c>
    </row>
    <row r="855" spans="1:2" x14ac:dyDescent="0.25">
      <c r="A855" t="s">
        <v>15494</v>
      </c>
      <c r="B855" t="s">
        <v>15493</v>
      </c>
    </row>
    <row r="856" spans="1:2" x14ac:dyDescent="0.25">
      <c r="A856" t="s">
        <v>15492</v>
      </c>
      <c r="B856" t="s">
        <v>15491</v>
      </c>
    </row>
    <row r="857" spans="1:2" x14ac:dyDescent="0.25">
      <c r="A857" t="s">
        <v>15490</v>
      </c>
      <c r="B857" t="s">
        <v>15489</v>
      </c>
    </row>
    <row r="858" spans="1:2" x14ac:dyDescent="0.25">
      <c r="A858" t="s">
        <v>15488</v>
      </c>
      <c r="B858" t="s">
        <v>15487</v>
      </c>
    </row>
    <row r="859" spans="1:2" x14ac:dyDescent="0.25">
      <c r="A859" t="s">
        <v>15486</v>
      </c>
      <c r="B859" t="s">
        <v>15485</v>
      </c>
    </row>
    <row r="860" spans="1:2" x14ac:dyDescent="0.25">
      <c r="A860" t="s">
        <v>15484</v>
      </c>
      <c r="B860" t="s">
        <v>15483</v>
      </c>
    </row>
    <row r="861" spans="1:2" x14ac:dyDescent="0.25">
      <c r="A861" t="s">
        <v>15482</v>
      </c>
      <c r="B861" t="s">
        <v>15481</v>
      </c>
    </row>
    <row r="862" spans="1:2" x14ac:dyDescent="0.25">
      <c r="A862" t="s">
        <v>15480</v>
      </c>
      <c r="B862" t="s">
        <v>15479</v>
      </c>
    </row>
    <row r="863" spans="1:2" x14ac:dyDescent="0.25">
      <c r="A863" t="s">
        <v>15478</v>
      </c>
      <c r="B863" t="s">
        <v>15477</v>
      </c>
    </row>
    <row r="864" spans="1:2" x14ac:dyDescent="0.25">
      <c r="A864" t="s">
        <v>15476</v>
      </c>
      <c r="B864" t="s">
        <v>15475</v>
      </c>
    </row>
    <row r="865" spans="1:2" x14ac:dyDescent="0.25">
      <c r="A865" t="s">
        <v>15474</v>
      </c>
      <c r="B865" t="s">
        <v>15473</v>
      </c>
    </row>
    <row r="866" spans="1:2" x14ac:dyDescent="0.25">
      <c r="A866" t="s">
        <v>15472</v>
      </c>
      <c r="B866" t="s">
        <v>15471</v>
      </c>
    </row>
    <row r="867" spans="1:2" x14ac:dyDescent="0.25">
      <c r="A867" t="s">
        <v>15470</v>
      </c>
      <c r="B867" t="s">
        <v>15469</v>
      </c>
    </row>
    <row r="868" spans="1:2" x14ac:dyDescent="0.25">
      <c r="A868" t="s">
        <v>15468</v>
      </c>
      <c r="B868" t="s">
        <v>15467</v>
      </c>
    </row>
    <row r="869" spans="1:2" x14ac:dyDescent="0.25">
      <c r="A869" t="s">
        <v>15466</v>
      </c>
      <c r="B869" t="s">
        <v>15465</v>
      </c>
    </row>
    <row r="870" spans="1:2" x14ac:dyDescent="0.25">
      <c r="A870" t="s">
        <v>15464</v>
      </c>
      <c r="B870" t="s">
        <v>15463</v>
      </c>
    </row>
    <row r="871" spans="1:2" x14ac:dyDescent="0.25">
      <c r="A871" t="s">
        <v>15462</v>
      </c>
      <c r="B871" t="s">
        <v>15461</v>
      </c>
    </row>
    <row r="872" spans="1:2" x14ac:dyDescent="0.25">
      <c r="A872" t="s">
        <v>15460</v>
      </c>
      <c r="B872" t="s">
        <v>15459</v>
      </c>
    </row>
    <row r="873" spans="1:2" x14ac:dyDescent="0.25">
      <c r="A873" t="s">
        <v>15458</v>
      </c>
      <c r="B873" t="s">
        <v>15457</v>
      </c>
    </row>
    <row r="874" spans="1:2" x14ac:dyDescent="0.25">
      <c r="A874" t="s">
        <v>15456</v>
      </c>
      <c r="B874" t="s">
        <v>15455</v>
      </c>
    </row>
    <row r="875" spans="1:2" x14ac:dyDescent="0.25">
      <c r="A875" t="s">
        <v>15454</v>
      </c>
      <c r="B875" t="s">
        <v>15453</v>
      </c>
    </row>
    <row r="876" spans="1:2" x14ac:dyDescent="0.25">
      <c r="A876" t="s">
        <v>15452</v>
      </c>
      <c r="B876" t="s">
        <v>15451</v>
      </c>
    </row>
    <row r="877" spans="1:2" x14ac:dyDescent="0.25">
      <c r="A877" t="s">
        <v>15450</v>
      </c>
      <c r="B877" t="s">
        <v>15449</v>
      </c>
    </row>
    <row r="878" spans="1:2" x14ac:dyDescent="0.25">
      <c r="A878" t="s">
        <v>15448</v>
      </c>
      <c r="B878" t="s">
        <v>15447</v>
      </c>
    </row>
    <row r="879" spans="1:2" x14ac:dyDescent="0.25">
      <c r="A879" t="s">
        <v>15446</v>
      </c>
      <c r="B879" t="s">
        <v>15445</v>
      </c>
    </row>
    <row r="880" spans="1:2" x14ac:dyDescent="0.25">
      <c r="A880" t="s">
        <v>15444</v>
      </c>
      <c r="B880" t="s">
        <v>15443</v>
      </c>
    </row>
    <row r="881" spans="1:2" x14ac:dyDescent="0.25">
      <c r="A881" t="s">
        <v>15442</v>
      </c>
      <c r="B881" t="s">
        <v>15441</v>
      </c>
    </row>
    <row r="882" spans="1:2" x14ac:dyDescent="0.25">
      <c r="A882" t="s">
        <v>15440</v>
      </c>
      <c r="B882" t="s">
        <v>15439</v>
      </c>
    </row>
    <row r="883" spans="1:2" x14ac:dyDescent="0.25">
      <c r="A883" t="s">
        <v>15438</v>
      </c>
      <c r="B883" t="s">
        <v>15437</v>
      </c>
    </row>
    <row r="884" spans="1:2" x14ac:dyDescent="0.25">
      <c r="A884" t="s">
        <v>15436</v>
      </c>
      <c r="B884" t="s">
        <v>15435</v>
      </c>
    </row>
    <row r="885" spans="1:2" x14ac:dyDescent="0.25">
      <c r="A885" t="s">
        <v>15434</v>
      </c>
      <c r="B885" t="s">
        <v>15433</v>
      </c>
    </row>
    <row r="886" spans="1:2" x14ac:dyDescent="0.25">
      <c r="A886" t="s">
        <v>15432</v>
      </c>
      <c r="B886" t="s">
        <v>15431</v>
      </c>
    </row>
    <row r="887" spans="1:2" x14ac:dyDescent="0.25">
      <c r="A887" t="s">
        <v>15430</v>
      </c>
      <c r="B887" t="s">
        <v>15429</v>
      </c>
    </row>
    <row r="888" spans="1:2" x14ac:dyDescent="0.25">
      <c r="A888" t="s">
        <v>15428</v>
      </c>
      <c r="B888" t="s">
        <v>15427</v>
      </c>
    </row>
    <row r="889" spans="1:2" x14ac:dyDescent="0.25">
      <c r="A889" t="s">
        <v>15426</v>
      </c>
      <c r="B889" t="s">
        <v>15425</v>
      </c>
    </row>
    <row r="890" spans="1:2" x14ac:dyDescent="0.25">
      <c r="A890" t="s">
        <v>15424</v>
      </c>
      <c r="B890" t="s">
        <v>15423</v>
      </c>
    </row>
    <row r="891" spans="1:2" x14ac:dyDescent="0.25">
      <c r="A891" t="s">
        <v>15422</v>
      </c>
      <c r="B891" t="s">
        <v>15421</v>
      </c>
    </row>
    <row r="892" spans="1:2" x14ac:dyDescent="0.25">
      <c r="A892" t="s">
        <v>15420</v>
      </c>
      <c r="B892" t="s">
        <v>15419</v>
      </c>
    </row>
    <row r="893" spans="1:2" x14ac:dyDescent="0.25">
      <c r="A893" t="s">
        <v>15418</v>
      </c>
      <c r="B893" t="s">
        <v>15417</v>
      </c>
    </row>
    <row r="894" spans="1:2" x14ac:dyDescent="0.25">
      <c r="A894" t="s">
        <v>15416</v>
      </c>
      <c r="B894" t="s">
        <v>15415</v>
      </c>
    </row>
    <row r="895" spans="1:2" x14ac:dyDescent="0.25">
      <c r="A895" t="s">
        <v>15414</v>
      </c>
      <c r="B895" t="s">
        <v>15413</v>
      </c>
    </row>
    <row r="896" spans="1:2" x14ac:dyDescent="0.25">
      <c r="A896" t="s">
        <v>15412</v>
      </c>
      <c r="B896" t="s">
        <v>15411</v>
      </c>
    </row>
    <row r="897" spans="1:2" x14ac:dyDescent="0.25">
      <c r="A897" t="s">
        <v>15410</v>
      </c>
      <c r="B897" t="s">
        <v>15409</v>
      </c>
    </row>
    <row r="898" spans="1:2" x14ac:dyDescent="0.25">
      <c r="A898" t="s">
        <v>15408</v>
      </c>
      <c r="B898" t="s">
        <v>15407</v>
      </c>
    </row>
    <row r="899" spans="1:2" x14ac:dyDescent="0.25">
      <c r="A899" t="s">
        <v>15406</v>
      </c>
      <c r="B899" t="s">
        <v>15405</v>
      </c>
    </row>
    <row r="900" spans="1:2" x14ac:dyDescent="0.25">
      <c r="A900" t="s">
        <v>15404</v>
      </c>
      <c r="B900" t="s">
        <v>15403</v>
      </c>
    </row>
    <row r="901" spans="1:2" x14ac:dyDescent="0.25">
      <c r="A901" t="s">
        <v>15402</v>
      </c>
      <c r="B901" t="s">
        <v>15401</v>
      </c>
    </row>
    <row r="902" spans="1:2" x14ac:dyDescent="0.25">
      <c r="A902" t="s">
        <v>15400</v>
      </c>
      <c r="B902" t="s">
        <v>15399</v>
      </c>
    </row>
    <row r="903" spans="1:2" x14ac:dyDescent="0.25">
      <c r="A903" t="s">
        <v>15398</v>
      </c>
      <c r="B903" t="s">
        <v>15397</v>
      </c>
    </row>
    <row r="904" spans="1:2" x14ac:dyDescent="0.25">
      <c r="A904" t="s">
        <v>15396</v>
      </c>
      <c r="B904" t="s">
        <v>15395</v>
      </c>
    </row>
    <row r="905" spans="1:2" x14ac:dyDescent="0.25">
      <c r="A905" t="s">
        <v>15394</v>
      </c>
      <c r="B905" t="s">
        <v>15393</v>
      </c>
    </row>
    <row r="906" spans="1:2" x14ac:dyDescent="0.25">
      <c r="A906" t="s">
        <v>15392</v>
      </c>
      <c r="B906" t="s">
        <v>15391</v>
      </c>
    </row>
    <row r="907" spans="1:2" x14ac:dyDescent="0.25">
      <c r="A907" t="s">
        <v>15390</v>
      </c>
      <c r="B907" t="s">
        <v>15389</v>
      </c>
    </row>
    <row r="908" spans="1:2" x14ac:dyDescent="0.25">
      <c r="A908" t="s">
        <v>15388</v>
      </c>
      <c r="B908" t="s">
        <v>15387</v>
      </c>
    </row>
    <row r="909" spans="1:2" x14ac:dyDescent="0.25">
      <c r="A909" t="s">
        <v>15386</v>
      </c>
      <c r="B909" t="s">
        <v>15385</v>
      </c>
    </row>
    <row r="910" spans="1:2" x14ac:dyDescent="0.25">
      <c r="A910" t="s">
        <v>15384</v>
      </c>
      <c r="B910" t="s">
        <v>15383</v>
      </c>
    </row>
    <row r="911" spans="1:2" x14ac:dyDescent="0.25">
      <c r="A911" t="s">
        <v>15382</v>
      </c>
      <c r="B911" t="s">
        <v>15381</v>
      </c>
    </row>
    <row r="912" spans="1:2" x14ac:dyDescent="0.25">
      <c r="A912" t="s">
        <v>15380</v>
      </c>
      <c r="B912" t="s">
        <v>15379</v>
      </c>
    </row>
    <row r="913" spans="1:2" x14ac:dyDescent="0.25">
      <c r="A913" t="s">
        <v>15378</v>
      </c>
      <c r="B913" t="s">
        <v>15377</v>
      </c>
    </row>
    <row r="914" spans="1:2" x14ac:dyDescent="0.25">
      <c r="A914" t="s">
        <v>15376</v>
      </c>
      <c r="B914" t="s">
        <v>15375</v>
      </c>
    </row>
    <row r="915" spans="1:2" x14ac:dyDescent="0.25">
      <c r="A915" t="s">
        <v>15374</v>
      </c>
      <c r="B915" t="s">
        <v>15373</v>
      </c>
    </row>
    <row r="916" spans="1:2" x14ac:dyDescent="0.25">
      <c r="A916" t="s">
        <v>15372</v>
      </c>
      <c r="B916" t="s">
        <v>15371</v>
      </c>
    </row>
    <row r="917" spans="1:2" x14ac:dyDescent="0.25">
      <c r="A917" t="s">
        <v>15370</v>
      </c>
      <c r="B917" t="s">
        <v>15369</v>
      </c>
    </row>
    <row r="918" spans="1:2" x14ac:dyDescent="0.25">
      <c r="A918" t="s">
        <v>15368</v>
      </c>
      <c r="B918" t="s">
        <v>15367</v>
      </c>
    </row>
    <row r="919" spans="1:2" x14ac:dyDescent="0.25">
      <c r="A919" t="s">
        <v>15366</v>
      </c>
      <c r="B919" t="s">
        <v>15365</v>
      </c>
    </row>
    <row r="920" spans="1:2" x14ac:dyDescent="0.25">
      <c r="A920" t="s">
        <v>15364</v>
      </c>
      <c r="B920" t="s">
        <v>15363</v>
      </c>
    </row>
    <row r="921" spans="1:2" x14ac:dyDescent="0.25">
      <c r="A921" t="s">
        <v>15362</v>
      </c>
      <c r="B921" t="s">
        <v>11994</v>
      </c>
    </row>
    <row r="922" spans="1:2" x14ac:dyDescent="0.25">
      <c r="A922" t="s">
        <v>15361</v>
      </c>
      <c r="B922" t="s">
        <v>15360</v>
      </c>
    </row>
    <row r="923" spans="1:2" x14ac:dyDescent="0.25">
      <c r="A923" s="1" t="s">
        <v>15359</v>
      </c>
      <c r="B923" t="s">
        <v>15358</v>
      </c>
    </row>
    <row r="924" spans="1:2" x14ac:dyDescent="0.25">
      <c r="A924" t="s">
        <v>15357</v>
      </c>
      <c r="B924" t="s">
        <v>15356</v>
      </c>
    </row>
    <row r="925" spans="1:2" x14ac:dyDescent="0.25">
      <c r="A925" t="s">
        <v>15355</v>
      </c>
      <c r="B925" t="s">
        <v>15354</v>
      </c>
    </row>
    <row r="926" spans="1:2" x14ac:dyDescent="0.25">
      <c r="A926" t="s">
        <v>15353</v>
      </c>
      <c r="B926" t="s">
        <v>15352</v>
      </c>
    </row>
    <row r="927" spans="1:2" x14ac:dyDescent="0.25">
      <c r="A927" t="s">
        <v>15351</v>
      </c>
      <c r="B927" t="s">
        <v>15350</v>
      </c>
    </row>
    <row r="928" spans="1:2" x14ac:dyDescent="0.25">
      <c r="A928" t="s">
        <v>15349</v>
      </c>
      <c r="B928" t="s">
        <v>15348</v>
      </c>
    </row>
    <row r="929" spans="1:2" x14ac:dyDescent="0.25">
      <c r="A929" t="s">
        <v>15347</v>
      </c>
      <c r="B929" t="s">
        <v>15346</v>
      </c>
    </row>
    <row r="930" spans="1:2" x14ac:dyDescent="0.25">
      <c r="A930" t="s">
        <v>15345</v>
      </c>
      <c r="B930" t="s">
        <v>15344</v>
      </c>
    </row>
    <row r="931" spans="1:2" x14ac:dyDescent="0.25">
      <c r="A931" t="s">
        <v>15343</v>
      </c>
      <c r="B931" t="s">
        <v>15342</v>
      </c>
    </row>
    <row r="932" spans="1:2" x14ac:dyDescent="0.25">
      <c r="A932" t="s">
        <v>15341</v>
      </c>
      <c r="B932" t="s">
        <v>15340</v>
      </c>
    </row>
    <row r="933" spans="1:2" x14ac:dyDescent="0.25">
      <c r="A933" t="s">
        <v>15339</v>
      </c>
      <c r="B933" t="s">
        <v>15338</v>
      </c>
    </row>
    <row r="934" spans="1:2" x14ac:dyDescent="0.25">
      <c r="A934" t="s">
        <v>5876</v>
      </c>
      <c r="B934" t="s">
        <v>15337</v>
      </c>
    </row>
    <row r="935" spans="1:2" x14ac:dyDescent="0.25">
      <c r="A935" t="s">
        <v>15336</v>
      </c>
      <c r="B935" t="s">
        <v>15335</v>
      </c>
    </row>
    <row r="936" spans="1:2" x14ac:dyDescent="0.25">
      <c r="A936" t="s">
        <v>15334</v>
      </c>
      <c r="B936" t="s">
        <v>15333</v>
      </c>
    </row>
    <row r="937" spans="1:2" x14ac:dyDescent="0.25">
      <c r="A937" t="s">
        <v>15332</v>
      </c>
      <c r="B937" t="s">
        <v>15331</v>
      </c>
    </row>
    <row r="938" spans="1:2" x14ac:dyDescent="0.25">
      <c r="A938" t="s">
        <v>15330</v>
      </c>
      <c r="B938" t="s">
        <v>15329</v>
      </c>
    </row>
    <row r="939" spans="1:2" x14ac:dyDescent="0.25">
      <c r="A939" t="s">
        <v>8820</v>
      </c>
      <c r="B939" t="s">
        <v>15328</v>
      </c>
    </row>
    <row r="940" spans="1:2" x14ac:dyDescent="0.25">
      <c r="A940" t="s">
        <v>15327</v>
      </c>
      <c r="B940" t="s">
        <v>15326</v>
      </c>
    </row>
    <row r="941" spans="1:2" x14ac:dyDescent="0.25">
      <c r="A941" t="s">
        <v>15325</v>
      </c>
      <c r="B941" t="s">
        <v>15324</v>
      </c>
    </row>
    <row r="942" spans="1:2" x14ac:dyDescent="0.25">
      <c r="A942" t="s">
        <v>15323</v>
      </c>
      <c r="B942" t="s">
        <v>15322</v>
      </c>
    </row>
    <row r="943" spans="1:2" x14ac:dyDescent="0.25">
      <c r="A943" t="s">
        <v>15321</v>
      </c>
      <c r="B943" t="s">
        <v>15320</v>
      </c>
    </row>
    <row r="944" spans="1:2" x14ac:dyDescent="0.25">
      <c r="A944" t="s">
        <v>15319</v>
      </c>
      <c r="B944" t="s">
        <v>15318</v>
      </c>
    </row>
    <row r="945" spans="1:2" x14ac:dyDescent="0.25">
      <c r="A945" t="s">
        <v>15317</v>
      </c>
      <c r="B945" t="s">
        <v>15316</v>
      </c>
    </row>
    <row r="946" spans="1:2" x14ac:dyDescent="0.25">
      <c r="A946" t="s">
        <v>15315</v>
      </c>
      <c r="B946" t="s">
        <v>15314</v>
      </c>
    </row>
    <row r="947" spans="1:2" x14ac:dyDescent="0.25">
      <c r="A947" t="s">
        <v>15313</v>
      </c>
      <c r="B947" t="s">
        <v>15312</v>
      </c>
    </row>
    <row r="948" spans="1:2" x14ac:dyDescent="0.25">
      <c r="A948" t="s">
        <v>15311</v>
      </c>
      <c r="B948" t="s">
        <v>15310</v>
      </c>
    </row>
    <row r="949" spans="1:2" x14ac:dyDescent="0.25">
      <c r="A949" t="s">
        <v>15309</v>
      </c>
      <c r="B949" t="s">
        <v>15308</v>
      </c>
    </row>
    <row r="950" spans="1:2" x14ac:dyDescent="0.25">
      <c r="A950" t="s">
        <v>15307</v>
      </c>
      <c r="B950" t="s">
        <v>15306</v>
      </c>
    </row>
    <row r="951" spans="1:2" x14ac:dyDescent="0.25">
      <c r="A951" t="s">
        <v>15305</v>
      </c>
      <c r="B951" t="s">
        <v>15304</v>
      </c>
    </row>
    <row r="952" spans="1:2" x14ac:dyDescent="0.25">
      <c r="A952" t="s">
        <v>15303</v>
      </c>
      <c r="B952" t="s">
        <v>15302</v>
      </c>
    </row>
    <row r="953" spans="1:2" x14ac:dyDescent="0.25">
      <c r="A953" t="s">
        <v>15301</v>
      </c>
      <c r="B953" t="s">
        <v>15300</v>
      </c>
    </row>
    <row r="954" spans="1:2" x14ac:dyDescent="0.25">
      <c r="A954" t="s">
        <v>15299</v>
      </c>
      <c r="B954" t="s">
        <v>15298</v>
      </c>
    </row>
    <row r="955" spans="1:2" x14ac:dyDescent="0.25">
      <c r="A955" t="s">
        <v>15297</v>
      </c>
      <c r="B955" t="s">
        <v>15296</v>
      </c>
    </row>
    <row r="956" spans="1:2" x14ac:dyDescent="0.25">
      <c r="A956" t="s">
        <v>15295</v>
      </c>
      <c r="B956" t="s">
        <v>15294</v>
      </c>
    </row>
    <row r="957" spans="1:2" x14ac:dyDescent="0.25">
      <c r="A957" t="s">
        <v>15293</v>
      </c>
      <c r="B957" t="s">
        <v>15292</v>
      </c>
    </row>
    <row r="958" spans="1:2" x14ac:dyDescent="0.25">
      <c r="A958" t="s">
        <v>15291</v>
      </c>
      <c r="B958" t="s">
        <v>15290</v>
      </c>
    </row>
    <row r="959" spans="1:2" x14ac:dyDescent="0.25">
      <c r="A959" t="s">
        <v>15289</v>
      </c>
      <c r="B959" t="s">
        <v>15288</v>
      </c>
    </row>
    <row r="960" spans="1:2" x14ac:dyDescent="0.25">
      <c r="A960" t="s">
        <v>15287</v>
      </c>
      <c r="B960" t="s">
        <v>15286</v>
      </c>
    </row>
    <row r="961" spans="1:2" x14ac:dyDescent="0.25">
      <c r="A961" t="s">
        <v>15285</v>
      </c>
      <c r="B961" t="s">
        <v>15284</v>
      </c>
    </row>
    <row r="962" spans="1:2" x14ac:dyDescent="0.25">
      <c r="A962" t="s">
        <v>15283</v>
      </c>
      <c r="B962" t="s">
        <v>15282</v>
      </c>
    </row>
    <row r="963" spans="1:2" x14ac:dyDescent="0.25">
      <c r="A963" t="s">
        <v>15281</v>
      </c>
      <c r="B963" t="s">
        <v>13578</v>
      </c>
    </row>
    <row r="964" spans="1:2" x14ac:dyDescent="0.25">
      <c r="A964" t="s">
        <v>15280</v>
      </c>
      <c r="B964" t="s">
        <v>15279</v>
      </c>
    </row>
    <row r="965" spans="1:2" x14ac:dyDescent="0.25">
      <c r="A965" t="s">
        <v>11906</v>
      </c>
      <c r="B965" t="s">
        <v>15278</v>
      </c>
    </row>
    <row r="966" spans="1:2" x14ac:dyDescent="0.25">
      <c r="A966" t="s">
        <v>15277</v>
      </c>
      <c r="B966" t="s">
        <v>15276</v>
      </c>
    </row>
    <row r="967" spans="1:2" x14ac:dyDescent="0.25">
      <c r="A967" t="s">
        <v>12818</v>
      </c>
      <c r="B967" t="s">
        <v>15275</v>
      </c>
    </row>
    <row r="968" spans="1:2" x14ac:dyDescent="0.25">
      <c r="A968" t="s">
        <v>3190</v>
      </c>
      <c r="B968" t="s">
        <v>15274</v>
      </c>
    </row>
    <row r="969" spans="1:2" x14ac:dyDescent="0.25">
      <c r="A969" t="s">
        <v>15273</v>
      </c>
      <c r="B969" t="s">
        <v>15272</v>
      </c>
    </row>
    <row r="970" spans="1:2" x14ac:dyDescent="0.25">
      <c r="A970" t="s">
        <v>15271</v>
      </c>
      <c r="B970" t="s">
        <v>15270</v>
      </c>
    </row>
    <row r="971" spans="1:2" x14ac:dyDescent="0.25">
      <c r="A971" t="s">
        <v>15269</v>
      </c>
      <c r="B971" t="s">
        <v>15268</v>
      </c>
    </row>
    <row r="972" spans="1:2" x14ac:dyDescent="0.25">
      <c r="A972" t="s">
        <v>15267</v>
      </c>
      <c r="B972" t="s">
        <v>15266</v>
      </c>
    </row>
    <row r="973" spans="1:2" x14ac:dyDescent="0.25">
      <c r="A973" t="s">
        <v>15265</v>
      </c>
      <c r="B973" t="s">
        <v>15264</v>
      </c>
    </row>
    <row r="974" spans="1:2" x14ac:dyDescent="0.25">
      <c r="A974" t="s">
        <v>15263</v>
      </c>
      <c r="B974" t="s">
        <v>15262</v>
      </c>
    </row>
    <row r="975" spans="1:2" x14ac:dyDescent="0.25">
      <c r="A975" t="s">
        <v>15261</v>
      </c>
      <c r="B975" t="s">
        <v>15260</v>
      </c>
    </row>
    <row r="976" spans="1:2" x14ac:dyDescent="0.25">
      <c r="A976" t="s">
        <v>15259</v>
      </c>
      <c r="B976" t="s">
        <v>15258</v>
      </c>
    </row>
    <row r="977" spans="1:2" x14ac:dyDescent="0.25">
      <c r="A977" t="s">
        <v>10317</v>
      </c>
      <c r="B977" t="s">
        <v>15257</v>
      </c>
    </row>
    <row r="978" spans="1:2" x14ac:dyDescent="0.25">
      <c r="A978" t="s">
        <v>15256</v>
      </c>
      <c r="B978" t="s">
        <v>15255</v>
      </c>
    </row>
    <row r="979" spans="1:2" x14ac:dyDescent="0.25">
      <c r="A979" t="s">
        <v>15254</v>
      </c>
      <c r="B979" t="s">
        <v>11681</v>
      </c>
    </row>
    <row r="980" spans="1:2" x14ac:dyDescent="0.25">
      <c r="A980" t="s">
        <v>15253</v>
      </c>
      <c r="B980" t="s">
        <v>15252</v>
      </c>
    </row>
    <row r="981" spans="1:2" x14ac:dyDescent="0.25">
      <c r="A981" t="s">
        <v>15251</v>
      </c>
      <c r="B981" t="s">
        <v>15250</v>
      </c>
    </row>
    <row r="982" spans="1:2" x14ac:dyDescent="0.25">
      <c r="A982" t="s">
        <v>4473</v>
      </c>
      <c r="B982" t="s">
        <v>15249</v>
      </c>
    </row>
    <row r="983" spans="1:2" x14ac:dyDescent="0.25">
      <c r="A983" t="s">
        <v>15248</v>
      </c>
      <c r="B983" t="s">
        <v>15247</v>
      </c>
    </row>
    <row r="984" spans="1:2" x14ac:dyDescent="0.25">
      <c r="A984" t="s">
        <v>15246</v>
      </c>
      <c r="B984" t="s">
        <v>15245</v>
      </c>
    </row>
    <row r="985" spans="1:2" x14ac:dyDescent="0.25">
      <c r="A985" t="s">
        <v>15244</v>
      </c>
      <c r="B985" t="s">
        <v>15243</v>
      </c>
    </row>
    <row r="986" spans="1:2" x14ac:dyDescent="0.25">
      <c r="A986" t="s">
        <v>15242</v>
      </c>
      <c r="B986" t="s">
        <v>15241</v>
      </c>
    </row>
    <row r="987" spans="1:2" x14ac:dyDescent="0.25">
      <c r="A987" t="s">
        <v>15240</v>
      </c>
      <c r="B987" t="s">
        <v>15239</v>
      </c>
    </row>
    <row r="988" spans="1:2" x14ac:dyDescent="0.25">
      <c r="A988" t="s">
        <v>15238</v>
      </c>
      <c r="B988" t="s">
        <v>15237</v>
      </c>
    </row>
    <row r="989" spans="1:2" x14ac:dyDescent="0.25">
      <c r="A989" t="s">
        <v>15236</v>
      </c>
      <c r="B989" t="s">
        <v>15235</v>
      </c>
    </row>
    <row r="990" spans="1:2" x14ac:dyDescent="0.25">
      <c r="A990" t="s">
        <v>15234</v>
      </c>
      <c r="B990" t="s">
        <v>15233</v>
      </c>
    </row>
    <row r="991" spans="1:2" x14ac:dyDescent="0.25">
      <c r="A991" t="s">
        <v>15232</v>
      </c>
      <c r="B991" t="s">
        <v>15231</v>
      </c>
    </row>
    <row r="992" spans="1:2" x14ac:dyDescent="0.25">
      <c r="A992" t="s">
        <v>15230</v>
      </c>
      <c r="B992" t="s">
        <v>15229</v>
      </c>
    </row>
    <row r="993" spans="1:2" x14ac:dyDescent="0.25">
      <c r="A993" t="s">
        <v>15228</v>
      </c>
      <c r="B993" t="s">
        <v>15227</v>
      </c>
    </row>
    <row r="994" spans="1:2" x14ac:dyDescent="0.25">
      <c r="A994" t="s">
        <v>15226</v>
      </c>
      <c r="B994" t="s">
        <v>7673</v>
      </c>
    </row>
    <row r="995" spans="1:2" x14ac:dyDescent="0.25">
      <c r="A995" t="s">
        <v>15225</v>
      </c>
      <c r="B995" t="s">
        <v>15224</v>
      </c>
    </row>
    <row r="996" spans="1:2" x14ac:dyDescent="0.25">
      <c r="A996" t="s">
        <v>15223</v>
      </c>
      <c r="B996" t="s">
        <v>15222</v>
      </c>
    </row>
    <row r="997" spans="1:2" x14ac:dyDescent="0.25">
      <c r="A997" t="s">
        <v>14118</v>
      </c>
      <c r="B997" t="s">
        <v>15221</v>
      </c>
    </row>
    <row r="998" spans="1:2" x14ac:dyDescent="0.25">
      <c r="A998" t="s">
        <v>15220</v>
      </c>
      <c r="B998" t="s">
        <v>15219</v>
      </c>
    </row>
    <row r="999" spans="1:2" x14ac:dyDescent="0.25">
      <c r="A999" t="s">
        <v>15218</v>
      </c>
      <c r="B999" t="s">
        <v>15217</v>
      </c>
    </row>
    <row r="1000" spans="1:2" x14ac:dyDescent="0.25">
      <c r="A1000" t="s">
        <v>15216</v>
      </c>
      <c r="B1000" t="s">
        <v>15215</v>
      </c>
    </row>
    <row r="1001" spans="1:2" x14ac:dyDescent="0.25">
      <c r="A1001" t="s">
        <v>15214</v>
      </c>
      <c r="B1001" t="s">
        <v>15213</v>
      </c>
    </row>
    <row r="1002" spans="1:2" x14ac:dyDescent="0.25">
      <c r="A1002" t="s">
        <v>15212</v>
      </c>
      <c r="B1002" t="s">
        <v>15211</v>
      </c>
    </row>
    <row r="1003" spans="1:2" x14ac:dyDescent="0.25">
      <c r="A1003" t="s">
        <v>15210</v>
      </c>
      <c r="B1003" t="s">
        <v>15209</v>
      </c>
    </row>
    <row r="1004" spans="1:2" x14ac:dyDescent="0.25">
      <c r="A1004" t="s">
        <v>15208</v>
      </c>
      <c r="B1004" t="s">
        <v>15207</v>
      </c>
    </row>
    <row r="1005" spans="1:2" x14ac:dyDescent="0.25">
      <c r="A1005" t="s">
        <v>15206</v>
      </c>
      <c r="B1005" t="s">
        <v>15205</v>
      </c>
    </row>
    <row r="1006" spans="1:2" x14ac:dyDescent="0.25">
      <c r="A1006" t="s">
        <v>15204</v>
      </c>
      <c r="B1006" t="s">
        <v>15203</v>
      </c>
    </row>
    <row r="1007" spans="1:2" x14ac:dyDescent="0.25">
      <c r="A1007" t="s">
        <v>15202</v>
      </c>
      <c r="B1007" t="s">
        <v>15201</v>
      </c>
    </row>
    <row r="1008" spans="1:2" x14ac:dyDescent="0.25">
      <c r="A1008" t="s">
        <v>15200</v>
      </c>
      <c r="B1008" t="s">
        <v>15199</v>
      </c>
    </row>
    <row r="1009" spans="1:2" x14ac:dyDescent="0.25">
      <c r="A1009" t="s">
        <v>15198</v>
      </c>
      <c r="B1009" t="s">
        <v>15197</v>
      </c>
    </row>
    <row r="1010" spans="1:2" x14ac:dyDescent="0.25">
      <c r="A1010" t="s">
        <v>15196</v>
      </c>
      <c r="B1010" t="s">
        <v>15195</v>
      </c>
    </row>
    <row r="1011" spans="1:2" x14ac:dyDescent="0.25">
      <c r="A1011" t="s">
        <v>15194</v>
      </c>
      <c r="B1011" t="s">
        <v>15193</v>
      </c>
    </row>
    <row r="1012" spans="1:2" x14ac:dyDescent="0.25">
      <c r="A1012" t="s">
        <v>14529</v>
      </c>
      <c r="B1012" t="s">
        <v>15192</v>
      </c>
    </row>
    <row r="1013" spans="1:2" x14ac:dyDescent="0.25">
      <c r="A1013" t="s">
        <v>15191</v>
      </c>
      <c r="B1013" t="s">
        <v>15190</v>
      </c>
    </row>
    <row r="1014" spans="1:2" x14ac:dyDescent="0.25">
      <c r="A1014" t="s">
        <v>15189</v>
      </c>
      <c r="B1014" t="s">
        <v>15188</v>
      </c>
    </row>
    <row r="1015" spans="1:2" x14ac:dyDescent="0.25">
      <c r="A1015" t="s">
        <v>15187</v>
      </c>
      <c r="B1015" t="s">
        <v>15186</v>
      </c>
    </row>
    <row r="1016" spans="1:2" x14ac:dyDescent="0.25">
      <c r="A1016" t="s">
        <v>15185</v>
      </c>
      <c r="B1016" t="s">
        <v>15184</v>
      </c>
    </row>
    <row r="1017" spans="1:2" x14ac:dyDescent="0.25">
      <c r="A1017" t="s">
        <v>15183</v>
      </c>
      <c r="B1017" t="s">
        <v>15182</v>
      </c>
    </row>
    <row r="1018" spans="1:2" x14ac:dyDescent="0.25">
      <c r="A1018" t="s">
        <v>15181</v>
      </c>
      <c r="B1018" t="s">
        <v>15180</v>
      </c>
    </row>
    <row r="1019" spans="1:2" x14ac:dyDescent="0.25">
      <c r="A1019" t="s">
        <v>15179</v>
      </c>
      <c r="B1019" t="s">
        <v>15178</v>
      </c>
    </row>
    <row r="1020" spans="1:2" x14ac:dyDescent="0.25">
      <c r="A1020" t="s">
        <v>15177</v>
      </c>
      <c r="B1020" t="s">
        <v>15176</v>
      </c>
    </row>
    <row r="1021" spans="1:2" x14ac:dyDescent="0.25">
      <c r="A1021" t="s">
        <v>15175</v>
      </c>
      <c r="B1021" t="s">
        <v>15174</v>
      </c>
    </row>
    <row r="1022" spans="1:2" x14ac:dyDescent="0.25">
      <c r="A1022" t="s">
        <v>15173</v>
      </c>
      <c r="B1022" t="s">
        <v>15172</v>
      </c>
    </row>
    <row r="1023" spans="1:2" x14ac:dyDescent="0.25">
      <c r="A1023" t="s">
        <v>15171</v>
      </c>
      <c r="B1023" t="s">
        <v>15170</v>
      </c>
    </row>
    <row r="1024" spans="1:2" x14ac:dyDescent="0.25">
      <c r="A1024" t="s">
        <v>15169</v>
      </c>
      <c r="B1024" t="s">
        <v>15168</v>
      </c>
    </row>
    <row r="1025" spans="1:2" x14ac:dyDescent="0.25">
      <c r="A1025" t="s">
        <v>15167</v>
      </c>
      <c r="B1025" t="s">
        <v>15166</v>
      </c>
    </row>
    <row r="1026" spans="1:2" x14ac:dyDescent="0.25">
      <c r="A1026" t="s">
        <v>15165</v>
      </c>
      <c r="B1026" t="s">
        <v>15164</v>
      </c>
    </row>
    <row r="1027" spans="1:2" x14ac:dyDescent="0.25">
      <c r="A1027" t="s">
        <v>15163</v>
      </c>
      <c r="B1027" t="s">
        <v>15162</v>
      </c>
    </row>
    <row r="1028" spans="1:2" x14ac:dyDescent="0.25">
      <c r="A1028" t="s">
        <v>15161</v>
      </c>
      <c r="B1028" t="s">
        <v>15160</v>
      </c>
    </row>
    <row r="1029" spans="1:2" x14ac:dyDescent="0.25">
      <c r="A1029" t="s">
        <v>15159</v>
      </c>
      <c r="B1029" t="s">
        <v>15158</v>
      </c>
    </row>
    <row r="1030" spans="1:2" x14ac:dyDescent="0.25">
      <c r="A1030" t="s">
        <v>15157</v>
      </c>
      <c r="B1030" t="s">
        <v>15156</v>
      </c>
    </row>
    <row r="1031" spans="1:2" x14ac:dyDescent="0.25">
      <c r="A1031" t="s">
        <v>15155</v>
      </c>
      <c r="B1031" t="s">
        <v>15154</v>
      </c>
    </row>
    <row r="1032" spans="1:2" x14ac:dyDescent="0.25">
      <c r="A1032" t="s">
        <v>15153</v>
      </c>
      <c r="B1032" t="s">
        <v>15152</v>
      </c>
    </row>
    <row r="1033" spans="1:2" x14ac:dyDescent="0.25">
      <c r="A1033" t="s">
        <v>15151</v>
      </c>
      <c r="B1033" t="s">
        <v>15150</v>
      </c>
    </row>
    <row r="1034" spans="1:2" x14ac:dyDescent="0.25">
      <c r="A1034" t="s">
        <v>15149</v>
      </c>
      <c r="B1034" t="s">
        <v>15148</v>
      </c>
    </row>
    <row r="1035" spans="1:2" x14ac:dyDescent="0.25">
      <c r="A1035" t="s">
        <v>15147</v>
      </c>
      <c r="B1035" t="s">
        <v>15146</v>
      </c>
    </row>
    <row r="1036" spans="1:2" x14ac:dyDescent="0.25">
      <c r="A1036" t="s">
        <v>15145</v>
      </c>
      <c r="B1036" t="s">
        <v>15144</v>
      </c>
    </row>
    <row r="1037" spans="1:2" x14ac:dyDescent="0.25">
      <c r="A1037" t="s">
        <v>15143</v>
      </c>
      <c r="B1037" t="s">
        <v>15142</v>
      </c>
    </row>
    <row r="1038" spans="1:2" x14ac:dyDescent="0.25">
      <c r="A1038" t="s">
        <v>15141</v>
      </c>
      <c r="B1038" t="s">
        <v>15140</v>
      </c>
    </row>
    <row r="1039" spans="1:2" x14ac:dyDescent="0.25">
      <c r="A1039" t="s">
        <v>15139</v>
      </c>
      <c r="B1039" t="s">
        <v>15138</v>
      </c>
    </row>
    <row r="1040" spans="1:2" x14ac:dyDescent="0.25">
      <c r="A1040" t="s">
        <v>15137</v>
      </c>
      <c r="B1040" t="s">
        <v>15136</v>
      </c>
    </row>
    <row r="1041" spans="1:2" x14ac:dyDescent="0.25">
      <c r="A1041" t="s">
        <v>15135</v>
      </c>
      <c r="B1041" t="s">
        <v>15134</v>
      </c>
    </row>
    <row r="1042" spans="1:2" x14ac:dyDescent="0.25">
      <c r="A1042" t="s">
        <v>15133</v>
      </c>
      <c r="B1042" t="s">
        <v>15132</v>
      </c>
    </row>
    <row r="1043" spans="1:2" x14ac:dyDescent="0.25">
      <c r="A1043" t="s">
        <v>15131</v>
      </c>
      <c r="B1043" t="s">
        <v>15130</v>
      </c>
    </row>
    <row r="1044" spans="1:2" x14ac:dyDescent="0.25">
      <c r="A1044" t="s">
        <v>15129</v>
      </c>
      <c r="B1044" t="s">
        <v>15128</v>
      </c>
    </row>
    <row r="1045" spans="1:2" x14ac:dyDescent="0.25">
      <c r="A1045" t="s">
        <v>15127</v>
      </c>
      <c r="B1045" t="s">
        <v>15126</v>
      </c>
    </row>
    <row r="1046" spans="1:2" x14ac:dyDescent="0.25">
      <c r="A1046" t="s">
        <v>15125</v>
      </c>
      <c r="B1046" t="s">
        <v>15124</v>
      </c>
    </row>
    <row r="1047" spans="1:2" x14ac:dyDescent="0.25">
      <c r="A1047" t="s">
        <v>11505</v>
      </c>
      <c r="B1047" t="s">
        <v>15123</v>
      </c>
    </row>
    <row r="1048" spans="1:2" x14ac:dyDescent="0.25">
      <c r="A1048" t="s">
        <v>15122</v>
      </c>
      <c r="B1048" t="s">
        <v>15121</v>
      </c>
    </row>
    <row r="1049" spans="1:2" x14ac:dyDescent="0.25">
      <c r="A1049" t="s">
        <v>15120</v>
      </c>
      <c r="B1049" t="s">
        <v>10952</v>
      </c>
    </row>
    <row r="1050" spans="1:2" x14ac:dyDescent="0.25">
      <c r="A1050" t="s">
        <v>15119</v>
      </c>
      <c r="B1050" t="s">
        <v>6464</v>
      </c>
    </row>
    <row r="1051" spans="1:2" x14ac:dyDescent="0.25">
      <c r="A1051" t="s">
        <v>15118</v>
      </c>
      <c r="B1051" t="s">
        <v>15117</v>
      </c>
    </row>
    <row r="1052" spans="1:2" x14ac:dyDescent="0.25">
      <c r="A1052" t="s">
        <v>15116</v>
      </c>
      <c r="B1052" t="s">
        <v>15115</v>
      </c>
    </row>
    <row r="1053" spans="1:2" x14ac:dyDescent="0.25">
      <c r="A1053" t="s">
        <v>11771</v>
      </c>
      <c r="B1053" t="s">
        <v>15114</v>
      </c>
    </row>
    <row r="1054" spans="1:2" x14ac:dyDescent="0.25">
      <c r="A1054" t="s">
        <v>15113</v>
      </c>
      <c r="B1054" t="s">
        <v>15112</v>
      </c>
    </row>
    <row r="1055" spans="1:2" x14ac:dyDescent="0.25">
      <c r="A1055" t="s">
        <v>15111</v>
      </c>
      <c r="B1055" t="s">
        <v>15110</v>
      </c>
    </row>
    <row r="1056" spans="1:2" x14ac:dyDescent="0.25">
      <c r="A1056" t="s">
        <v>15109</v>
      </c>
      <c r="B1056" t="s">
        <v>15108</v>
      </c>
    </row>
    <row r="1057" spans="1:2" x14ac:dyDescent="0.25">
      <c r="A1057" t="s">
        <v>15107</v>
      </c>
      <c r="B1057" t="s">
        <v>15106</v>
      </c>
    </row>
    <row r="1058" spans="1:2" x14ac:dyDescent="0.25">
      <c r="A1058" t="s">
        <v>15105</v>
      </c>
      <c r="B1058" t="s">
        <v>15104</v>
      </c>
    </row>
    <row r="1059" spans="1:2" x14ac:dyDescent="0.25">
      <c r="A1059" t="s">
        <v>15103</v>
      </c>
      <c r="B1059" t="s">
        <v>15102</v>
      </c>
    </row>
    <row r="1060" spans="1:2" x14ac:dyDescent="0.25">
      <c r="A1060" t="s">
        <v>15101</v>
      </c>
      <c r="B1060" t="s">
        <v>15100</v>
      </c>
    </row>
    <row r="1061" spans="1:2" x14ac:dyDescent="0.25">
      <c r="A1061" t="s">
        <v>1851</v>
      </c>
      <c r="B1061" t="s">
        <v>15099</v>
      </c>
    </row>
    <row r="1062" spans="1:2" x14ac:dyDescent="0.25">
      <c r="A1062" t="s">
        <v>15098</v>
      </c>
      <c r="B1062" t="s">
        <v>15097</v>
      </c>
    </row>
    <row r="1063" spans="1:2" x14ac:dyDescent="0.25">
      <c r="A1063" t="s">
        <v>15096</v>
      </c>
      <c r="B1063" t="s">
        <v>15095</v>
      </c>
    </row>
    <row r="1064" spans="1:2" x14ac:dyDescent="0.25">
      <c r="A1064" t="s">
        <v>15094</v>
      </c>
      <c r="B1064" t="s">
        <v>15093</v>
      </c>
    </row>
    <row r="1065" spans="1:2" x14ac:dyDescent="0.25">
      <c r="A1065" t="s">
        <v>15092</v>
      </c>
      <c r="B1065" t="s">
        <v>8874</v>
      </c>
    </row>
    <row r="1066" spans="1:2" x14ac:dyDescent="0.25">
      <c r="A1066" t="s">
        <v>15091</v>
      </c>
      <c r="B1066" t="s">
        <v>15090</v>
      </c>
    </row>
    <row r="1067" spans="1:2" x14ac:dyDescent="0.25">
      <c r="A1067" t="s">
        <v>9535</v>
      </c>
      <c r="B1067" t="s">
        <v>15089</v>
      </c>
    </row>
    <row r="1068" spans="1:2" x14ac:dyDescent="0.25">
      <c r="A1068" t="s">
        <v>15088</v>
      </c>
      <c r="B1068" t="s">
        <v>15087</v>
      </c>
    </row>
    <row r="1069" spans="1:2" x14ac:dyDescent="0.25">
      <c r="A1069" t="s">
        <v>15086</v>
      </c>
      <c r="B1069" t="s">
        <v>15085</v>
      </c>
    </row>
    <row r="1070" spans="1:2" x14ac:dyDescent="0.25">
      <c r="A1070" t="s">
        <v>15084</v>
      </c>
      <c r="B1070" t="s">
        <v>10590</v>
      </c>
    </row>
    <row r="1071" spans="1:2" x14ac:dyDescent="0.25">
      <c r="A1071" t="s">
        <v>15083</v>
      </c>
      <c r="B1071" t="s">
        <v>15082</v>
      </c>
    </row>
    <row r="1072" spans="1:2" x14ac:dyDescent="0.25">
      <c r="A1072" t="s">
        <v>15081</v>
      </c>
      <c r="B1072" t="s">
        <v>15080</v>
      </c>
    </row>
    <row r="1073" spans="1:2" x14ac:dyDescent="0.25">
      <c r="A1073" t="s">
        <v>15079</v>
      </c>
      <c r="B1073" t="s">
        <v>15078</v>
      </c>
    </row>
    <row r="1074" spans="1:2" x14ac:dyDescent="0.25">
      <c r="A1074" t="s">
        <v>15077</v>
      </c>
      <c r="B1074" t="s">
        <v>15076</v>
      </c>
    </row>
    <row r="1075" spans="1:2" x14ac:dyDescent="0.25">
      <c r="A1075" t="s">
        <v>193</v>
      </c>
      <c r="B1075" t="s">
        <v>15075</v>
      </c>
    </row>
    <row r="1076" spans="1:2" x14ac:dyDescent="0.25">
      <c r="A1076" t="s">
        <v>15074</v>
      </c>
      <c r="B1076" t="s">
        <v>15073</v>
      </c>
    </row>
    <row r="1077" spans="1:2" x14ac:dyDescent="0.25">
      <c r="A1077" t="s">
        <v>15072</v>
      </c>
      <c r="B1077" t="s">
        <v>15071</v>
      </c>
    </row>
    <row r="1078" spans="1:2" x14ac:dyDescent="0.25">
      <c r="A1078" t="s">
        <v>15070</v>
      </c>
      <c r="B1078" t="s">
        <v>15069</v>
      </c>
    </row>
    <row r="1079" spans="1:2" x14ac:dyDescent="0.25">
      <c r="A1079" t="s">
        <v>15068</v>
      </c>
      <c r="B1079" t="s">
        <v>15067</v>
      </c>
    </row>
    <row r="1080" spans="1:2" x14ac:dyDescent="0.25">
      <c r="A1080" t="s">
        <v>15066</v>
      </c>
      <c r="B1080" t="s">
        <v>15065</v>
      </c>
    </row>
    <row r="1081" spans="1:2" x14ac:dyDescent="0.25">
      <c r="A1081" t="s">
        <v>15064</v>
      </c>
      <c r="B1081" t="s">
        <v>15063</v>
      </c>
    </row>
    <row r="1082" spans="1:2" x14ac:dyDescent="0.25">
      <c r="A1082" t="s">
        <v>15062</v>
      </c>
      <c r="B1082" t="s">
        <v>15061</v>
      </c>
    </row>
    <row r="1083" spans="1:2" x14ac:dyDescent="0.25">
      <c r="A1083" t="s">
        <v>15060</v>
      </c>
      <c r="B1083" t="s">
        <v>15059</v>
      </c>
    </row>
    <row r="1084" spans="1:2" x14ac:dyDescent="0.25">
      <c r="A1084" t="s">
        <v>2869</v>
      </c>
      <c r="B1084" t="s">
        <v>15058</v>
      </c>
    </row>
    <row r="1085" spans="1:2" x14ac:dyDescent="0.25">
      <c r="A1085" t="s">
        <v>15057</v>
      </c>
      <c r="B1085" t="s">
        <v>15056</v>
      </c>
    </row>
    <row r="1086" spans="1:2" x14ac:dyDescent="0.25">
      <c r="A1086" t="s">
        <v>15055</v>
      </c>
      <c r="B1086" t="s">
        <v>15054</v>
      </c>
    </row>
    <row r="1087" spans="1:2" x14ac:dyDescent="0.25">
      <c r="A1087" t="s">
        <v>15053</v>
      </c>
      <c r="B1087" t="s">
        <v>15052</v>
      </c>
    </row>
    <row r="1088" spans="1:2" x14ac:dyDescent="0.25">
      <c r="A1088" t="s">
        <v>15051</v>
      </c>
      <c r="B1088" t="s">
        <v>15050</v>
      </c>
    </row>
    <row r="1089" spans="1:2" x14ac:dyDescent="0.25">
      <c r="A1089" t="s">
        <v>15049</v>
      </c>
      <c r="B1089" t="s">
        <v>15048</v>
      </c>
    </row>
    <row r="1090" spans="1:2" x14ac:dyDescent="0.25">
      <c r="A1090" t="s">
        <v>15047</v>
      </c>
      <c r="B1090" t="s">
        <v>15046</v>
      </c>
    </row>
    <row r="1091" spans="1:2" x14ac:dyDescent="0.25">
      <c r="A1091" t="s">
        <v>15045</v>
      </c>
      <c r="B1091" t="s">
        <v>15044</v>
      </c>
    </row>
    <row r="1092" spans="1:2" x14ac:dyDescent="0.25">
      <c r="A1092" t="s">
        <v>15043</v>
      </c>
      <c r="B1092" t="s">
        <v>15042</v>
      </c>
    </row>
    <row r="1093" spans="1:2" x14ac:dyDescent="0.25">
      <c r="A1093" t="s">
        <v>15041</v>
      </c>
      <c r="B1093" t="s">
        <v>15040</v>
      </c>
    </row>
    <row r="1094" spans="1:2" x14ac:dyDescent="0.25">
      <c r="A1094" t="s">
        <v>15039</v>
      </c>
      <c r="B1094" t="s">
        <v>15038</v>
      </c>
    </row>
    <row r="1095" spans="1:2" x14ac:dyDescent="0.25">
      <c r="A1095" t="s">
        <v>15037</v>
      </c>
      <c r="B1095" t="s">
        <v>15036</v>
      </c>
    </row>
    <row r="1096" spans="1:2" x14ac:dyDescent="0.25">
      <c r="A1096" t="s">
        <v>15035</v>
      </c>
      <c r="B1096" t="s">
        <v>15034</v>
      </c>
    </row>
    <row r="1097" spans="1:2" x14ac:dyDescent="0.25">
      <c r="A1097" t="s">
        <v>15033</v>
      </c>
      <c r="B1097" t="s">
        <v>15032</v>
      </c>
    </row>
    <row r="1098" spans="1:2" x14ac:dyDescent="0.25">
      <c r="A1098" t="s">
        <v>15031</v>
      </c>
      <c r="B1098" t="s">
        <v>9759</v>
      </c>
    </row>
    <row r="1099" spans="1:2" x14ac:dyDescent="0.25">
      <c r="A1099" t="s">
        <v>35</v>
      </c>
      <c r="B1099" t="s">
        <v>15030</v>
      </c>
    </row>
    <row r="1100" spans="1:2" x14ac:dyDescent="0.25">
      <c r="A1100" t="s">
        <v>15029</v>
      </c>
      <c r="B1100" t="s">
        <v>15028</v>
      </c>
    </row>
    <row r="1101" spans="1:2" x14ac:dyDescent="0.25">
      <c r="A1101" t="s">
        <v>15027</v>
      </c>
      <c r="B1101" t="s">
        <v>15026</v>
      </c>
    </row>
    <row r="1102" spans="1:2" x14ac:dyDescent="0.25">
      <c r="A1102" t="s">
        <v>15025</v>
      </c>
      <c r="B1102" t="s">
        <v>15024</v>
      </c>
    </row>
    <row r="1103" spans="1:2" x14ac:dyDescent="0.25">
      <c r="A1103" t="s">
        <v>15023</v>
      </c>
      <c r="B1103" t="s">
        <v>15022</v>
      </c>
    </row>
    <row r="1104" spans="1:2" x14ac:dyDescent="0.25">
      <c r="A1104" t="s">
        <v>15021</v>
      </c>
      <c r="B1104" t="s">
        <v>15020</v>
      </c>
    </row>
    <row r="1105" spans="1:2" x14ac:dyDescent="0.25">
      <c r="A1105" t="s">
        <v>15019</v>
      </c>
      <c r="B1105" t="s">
        <v>15018</v>
      </c>
    </row>
    <row r="1106" spans="1:2" x14ac:dyDescent="0.25">
      <c r="A1106" t="s">
        <v>15017</v>
      </c>
      <c r="B1106" t="s">
        <v>15016</v>
      </c>
    </row>
    <row r="1107" spans="1:2" x14ac:dyDescent="0.25">
      <c r="A1107" t="s">
        <v>15015</v>
      </c>
      <c r="B1107" t="s">
        <v>15014</v>
      </c>
    </row>
    <row r="1108" spans="1:2" x14ac:dyDescent="0.25">
      <c r="A1108" t="s">
        <v>15013</v>
      </c>
      <c r="B1108" t="s">
        <v>15012</v>
      </c>
    </row>
    <row r="1109" spans="1:2" x14ac:dyDescent="0.25">
      <c r="A1109" t="s">
        <v>6230</v>
      </c>
      <c r="B1109" t="s">
        <v>15011</v>
      </c>
    </row>
    <row r="1110" spans="1:2" x14ac:dyDescent="0.25">
      <c r="A1110" t="s">
        <v>15010</v>
      </c>
      <c r="B1110" t="s">
        <v>15009</v>
      </c>
    </row>
    <row r="1111" spans="1:2" x14ac:dyDescent="0.25">
      <c r="A1111" t="s">
        <v>15008</v>
      </c>
      <c r="B1111" t="s">
        <v>15007</v>
      </c>
    </row>
    <row r="1112" spans="1:2" x14ac:dyDescent="0.25">
      <c r="A1112" t="s">
        <v>15006</v>
      </c>
      <c r="B1112" t="s">
        <v>15005</v>
      </c>
    </row>
    <row r="1113" spans="1:2" x14ac:dyDescent="0.25">
      <c r="A1113" t="s">
        <v>15004</v>
      </c>
      <c r="B1113" t="s">
        <v>15003</v>
      </c>
    </row>
    <row r="1114" spans="1:2" x14ac:dyDescent="0.25">
      <c r="A1114" t="s">
        <v>15002</v>
      </c>
      <c r="B1114" t="s">
        <v>15001</v>
      </c>
    </row>
    <row r="1115" spans="1:2" x14ac:dyDescent="0.25">
      <c r="A1115" t="s">
        <v>15000</v>
      </c>
      <c r="B1115" t="s">
        <v>14999</v>
      </c>
    </row>
    <row r="1116" spans="1:2" x14ac:dyDescent="0.25">
      <c r="A1116" t="s">
        <v>14998</v>
      </c>
      <c r="B1116" t="s">
        <v>14997</v>
      </c>
    </row>
    <row r="1117" spans="1:2" x14ac:dyDescent="0.25">
      <c r="A1117" t="s">
        <v>14996</v>
      </c>
      <c r="B1117" t="s">
        <v>10970</v>
      </c>
    </row>
    <row r="1118" spans="1:2" x14ac:dyDescent="0.25">
      <c r="A1118" t="s">
        <v>14995</v>
      </c>
      <c r="B1118" t="s">
        <v>14994</v>
      </c>
    </row>
    <row r="1119" spans="1:2" x14ac:dyDescent="0.25">
      <c r="A1119" t="s">
        <v>14993</v>
      </c>
      <c r="B1119" t="s">
        <v>14992</v>
      </c>
    </row>
    <row r="1120" spans="1:2" x14ac:dyDescent="0.25">
      <c r="A1120" t="s">
        <v>14391</v>
      </c>
      <c r="B1120" t="s">
        <v>14991</v>
      </c>
    </row>
    <row r="1121" spans="1:2" x14ac:dyDescent="0.25">
      <c r="A1121" t="s">
        <v>14990</v>
      </c>
      <c r="B1121" t="s">
        <v>14989</v>
      </c>
    </row>
    <row r="1122" spans="1:2" x14ac:dyDescent="0.25">
      <c r="A1122" t="s">
        <v>14988</v>
      </c>
      <c r="B1122" t="s">
        <v>14987</v>
      </c>
    </row>
    <row r="1123" spans="1:2" x14ac:dyDescent="0.25">
      <c r="A1123" t="s">
        <v>14986</v>
      </c>
      <c r="B1123" t="s">
        <v>14985</v>
      </c>
    </row>
    <row r="1124" spans="1:2" x14ac:dyDescent="0.25">
      <c r="A1124" t="s">
        <v>14984</v>
      </c>
      <c r="B1124" t="s">
        <v>14983</v>
      </c>
    </row>
    <row r="1125" spans="1:2" x14ac:dyDescent="0.25">
      <c r="A1125" t="s">
        <v>14982</v>
      </c>
      <c r="B1125" t="s">
        <v>14981</v>
      </c>
    </row>
    <row r="1126" spans="1:2" x14ac:dyDescent="0.25">
      <c r="A1126" t="s">
        <v>14980</v>
      </c>
      <c r="B1126" t="s">
        <v>14979</v>
      </c>
    </row>
    <row r="1127" spans="1:2" x14ac:dyDescent="0.25">
      <c r="A1127" t="s">
        <v>14978</v>
      </c>
      <c r="B1127" t="s">
        <v>14977</v>
      </c>
    </row>
    <row r="1128" spans="1:2" x14ac:dyDescent="0.25">
      <c r="A1128" t="s">
        <v>14976</v>
      </c>
      <c r="B1128" t="s">
        <v>14975</v>
      </c>
    </row>
    <row r="1129" spans="1:2" x14ac:dyDescent="0.25">
      <c r="A1129" t="s">
        <v>14974</v>
      </c>
      <c r="B1129" t="s">
        <v>14973</v>
      </c>
    </row>
    <row r="1130" spans="1:2" x14ac:dyDescent="0.25">
      <c r="A1130" t="s">
        <v>14972</v>
      </c>
      <c r="B1130" t="s">
        <v>14971</v>
      </c>
    </row>
    <row r="1131" spans="1:2" x14ac:dyDescent="0.25">
      <c r="A1131" t="s">
        <v>14970</v>
      </c>
      <c r="B1131" t="s">
        <v>14969</v>
      </c>
    </row>
    <row r="1132" spans="1:2" x14ac:dyDescent="0.25">
      <c r="A1132" t="s">
        <v>14968</v>
      </c>
      <c r="B1132" t="s">
        <v>14967</v>
      </c>
    </row>
    <row r="1133" spans="1:2" x14ac:dyDescent="0.25">
      <c r="A1133" t="s">
        <v>14966</v>
      </c>
      <c r="B1133" t="s">
        <v>14965</v>
      </c>
    </row>
    <row r="1134" spans="1:2" x14ac:dyDescent="0.25">
      <c r="A1134" t="s">
        <v>14964</v>
      </c>
      <c r="B1134" t="s">
        <v>14963</v>
      </c>
    </row>
    <row r="1135" spans="1:2" x14ac:dyDescent="0.25">
      <c r="A1135" t="s">
        <v>14962</v>
      </c>
      <c r="B1135" t="s">
        <v>14961</v>
      </c>
    </row>
    <row r="1136" spans="1:2" x14ac:dyDescent="0.25">
      <c r="A1136" t="s">
        <v>14960</v>
      </c>
      <c r="B1136" t="s">
        <v>14959</v>
      </c>
    </row>
    <row r="1137" spans="1:2" x14ac:dyDescent="0.25">
      <c r="A1137" t="s">
        <v>14958</v>
      </c>
      <c r="B1137" t="s">
        <v>14957</v>
      </c>
    </row>
    <row r="1138" spans="1:2" x14ac:dyDescent="0.25">
      <c r="A1138" t="s">
        <v>14956</v>
      </c>
      <c r="B1138" t="s">
        <v>14955</v>
      </c>
    </row>
    <row r="1139" spans="1:2" x14ac:dyDescent="0.25">
      <c r="A1139" t="s">
        <v>14954</v>
      </c>
      <c r="B1139" t="s">
        <v>14953</v>
      </c>
    </row>
    <row r="1140" spans="1:2" x14ac:dyDescent="0.25">
      <c r="A1140" t="s">
        <v>14952</v>
      </c>
      <c r="B1140" t="s">
        <v>14951</v>
      </c>
    </row>
    <row r="1141" spans="1:2" x14ac:dyDescent="0.25">
      <c r="A1141" t="s">
        <v>14950</v>
      </c>
      <c r="B1141" t="s">
        <v>10933</v>
      </c>
    </row>
    <row r="1142" spans="1:2" x14ac:dyDescent="0.25">
      <c r="A1142" t="s">
        <v>14949</v>
      </c>
      <c r="B1142" t="s">
        <v>14948</v>
      </c>
    </row>
    <row r="1143" spans="1:2" x14ac:dyDescent="0.25">
      <c r="A1143" t="s">
        <v>14947</v>
      </c>
      <c r="B1143" t="s">
        <v>12691</v>
      </c>
    </row>
    <row r="1144" spans="1:2" x14ac:dyDescent="0.25">
      <c r="A1144" t="s">
        <v>14946</v>
      </c>
      <c r="B1144" t="s">
        <v>14945</v>
      </c>
    </row>
    <row r="1145" spans="1:2" x14ac:dyDescent="0.25">
      <c r="A1145" t="s">
        <v>11270</v>
      </c>
      <c r="B1145" t="s">
        <v>14944</v>
      </c>
    </row>
    <row r="1146" spans="1:2" x14ac:dyDescent="0.25">
      <c r="A1146" t="s">
        <v>14943</v>
      </c>
      <c r="B1146" t="s">
        <v>14942</v>
      </c>
    </row>
    <row r="1147" spans="1:2" x14ac:dyDescent="0.25">
      <c r="A1147" t="s">
        <v>14941</v>
      </c>
      <c r="B1147" t="s">
        <v>14940</v>
      </c>
    </row>
    <row r="1148" spans="1:2" x14ac:dyDescent="0.25">
      <c r="A1148" t="s">
        <v>14939</v>
      </c>
      <c r="B1148" t="s">
        <v>14938</v>
      </c>
    </row>
    <row r="1149" spans="1:2" x14ac:dyDescent="0.25">
      <c r="A1149" t="s">
        <v>14937</v>
      </c>
      <c r="B1149" t="s">
        <v>14936</v>
      </c>
    </row>
    <row r="1150" spans="1:2" x14ac:dyDescent="0.25">
      <c r="A1150" t="s">
        <v>14935</v>
      </c>
      <c r="B1150" t="s">
        <v>14934</v>
      </c>
    </row>
    <row r="1151" spans="1:2" x14ac:dyDescent="0.25">
      <c r="A1151" t="s">
        <v>14933</v>
      </c>
      <c r="B1151" t="s">
        <v>14932</v>
      </c>
    </row>
    <row r="1152" spans="1:2" x14ac:dyDescent="0.25">
      <c r="A1152" t="s">
        <v>14931</v>
      </c>
      <c r="B1152" t="s">
        <v>14930</v>
      </c>
    </row>
    <row r="1153" spans="1:2" x14ac:dyDescent="0.25">
      <c r="A1153" t="s">
        <v>14929</v>
      </c>
      <c r="B1153" t="s">
        <v>14928</v>
      </c>
    </row>
    <row r="1154" spans="1:2" x14ac:dyDescent="0.25">
      <c r="A1154" t="s">
        <v>14927</v>
      </c>
      <c r="B1154" t="s">
        <v>14926</v>
      </c>
    </row>
    <row r="1155" spans="1:2" x14ac:dyDescent="0.25">
      <c r="A1155" t="s">
        <v>14925</v>
      </c>
      <c r="B1155" t="s">
        <v>14924</v>
      </c>
    </row>
    <row r="1156" spans="1:2" x14ac:dyDescent="0.25">
      <c r="A1156" t="s">
        <v>14923</v>
      </c>
      <c r="B1156" t="s">
        <v>14922</v>
      </c>
    </row>
    <row r="1157" spans="1:2" x14ac:dyDescent="0.25">
      <c r="A1157" t="s">
        <v>14921</v>
      </c>
      <c r="B1157" t="s">
        <v>14920</v>
      </c>
    </row>
    <row r="1158" spans="1:2" x14ac:dyDescent="0.25">
      <c r="A1158" t="s">
        <v>14919</v>
      </c>
      <c r="B1158" t="s">
        <v>14918</v>
      </c>
    </row>
    <row r="1159" spans="1:2" x14ac:dyDescent="0.25">
      <c r="A1159" t="s">
        <v>14917</v>
      </c>
      <c r="B1159" t="s">
        <v>14916</v>
      </c>
    </row>
    <row r="1160" spans="1:2" x14ac:dyDescent="0.25">
      <c r="A1160" t="s">
        <v>14915</v>
      </c>
      <c r="B1160" t="s">
        <v>14914</v>
      </c>
    </row>
    <row r="1161" spans="1:2" x14ac:dyDescent="0.25">
      <c r="A1161" t="s">
        <v>14913</v>
      </c>
      <c r="B1161" t="s">
        <v>14912</v>
      </c>
    </row>
    <row r="1162" spans="1:2" x14ac:dyDescent="0.25">
      <c r="A1162" t="s">
        <v>14911</v>
      </c>
      <c r="B1162" t="s">
        <v>14910</v>
      </c>
    </row>
    <row r="1163" spans="1:2" x14ac:dyDescent="0.25">
      <c r="A1163" t="s">
        <v>14909</v>
      </c>
      <c r="B1163" t="s">
        <v>6464</v>
      </c>
    </row>
    <row r="1164" spans="1:2" x14ac:dyDescent="0.25">
      <c r="A1164" t="s">
        <v>14908</v>
      </c>
      <c r="B1164" t="s">
        <v>14907</v>
      </c>
    </row>
    <row r="1165" spans="1:2" x14ac:dyDescent="0.25">
      <c r="A1165" t="s">
        <v>14906</v>
      </c>
      <c r="B1165" t="s">
        <v>14905</v>
      </c>
    </row>
    <row r="1166" spans="1:2" x14ac:dyDescent="0.25">
      <c r="A1166" t="s">
        <v>14904</v>
      </c>
      <c r="B1166" t="s">
        <v>14903</v>
      </c>
    </row>
    <row r="1167" spans="1:2" x14ac:dyDescent="0.25">
      <c r="A1167" t="s">
        <v>14902</v>
      </c>
      <c r="B1167" t="s">
        <v>14901</v>
      </c>
    </row>
    <row r="1168" spans="1:2" x14ac:dyDescent="0.25">
      <c r="A1168" t="s">
        <v>14900</v>
      </c>
      <c r="B1168" t="s">
        <v>14899</v>
      </c>
    </row>
    <row r="1169" spans="1:2" x14ac:dyDescent="0.25">
      <c r="A1169" t="s">
        <v>14898</v>
      </c>
      <c r="B1169" t="s">
        <v>14897</v>
      </c>
    </row>
    <row r="1170" spans="1:2" x14ac:dyDescent="0.25">
      <c r="A1170" t="s">
        <v>14896</v>
      </c>
      <c r="B1170" t="s">
        <v>14895</v>
      </c>
    </row>
    <row r="1171" spans="1:2" x14ac:dyDescent="0.25">
      <c r="A1171" t="s">
        <v>14894</v>
      </c>
      <c r="B1171" t="s">
        <v>14893</v>
      </c>
    </row>
    <row r="1172" spans="1:2" x14ac:dyDescent="0.25">
      <c r="A1172" t="s">
        <v>5621</v>
      </c>
      <c r="B1172" t="s">
        <v>14892</v>
      </c>
    </row>
    <row r="1173" spans="1:2" x14ac:dyDescent="0.25">
      <c r="A1173" t="s">
        <v>14891</v>
      </c>
      <c r="B1173" t="s">
        <v>14890</v>
      </c>
    </row>
    <row r="1174" spans="1:2" x14ac:dyDescent="0.25">
      <c r="A1174" t="s">
        <v>14889</v>
      </c>
      <c r="B1174" t="s">
        <v>14888</v>
      </c>
    </row>
    <row r="1175" spans="1:2" x14ac:dyDescent="0.25">
      <c r="A1175" t="s">
        <v>14887</v>
      </c>
      <c r="B1175" t="s">
        <v>14886</v>
      </c>
    </row>
    <row r="1176" spans="1:2" x14ac:dyDescent="0.25">
      <c r="A1176" t="s">
        <v>14885</v>
      </c>
      <c r="B1176" t="s">
        <v>14884</v>
      </c>
    </row>
    <row r="1177" spans="1:2" x14ac:dyDescent="0.25">
      <c r="A1177" t="s">
        <v>14883</v>
      </c>
      <c r="B1177" t="s">
        <v>14882</v>
      </c>
    </row>
    <row r="1178" spans="1:2" x14ac:dyDescent="0.25">
      <c r="A1178" t="s">
        <v>14881</v>
      </c>
      <c r="B1178" t="s">
        <v>14880</v>
      </c>
    </row>
    <row r="1179" spans="1:2" x14ac:dyDescent="0.25">
      <c r="A1179" t="s">
        <v>14879</v>
      </c>
      <c r="B1179" t="s">
        <v>14878</v>
      </c>
    </row>
    <row r="1180" spans="1:2" x14ac:dyDescent="0.25">
      <c r="A1180" t="s">
        <v>14877</v>
      </c>
      <c r="B1180" t="s">
        <v>14876</v>
      </c>
    </row>
    <row r="1181" spans="1:2" x14ac:dyDescent="0.25">
      <c r="A1181" t="s">
        <v>14875</v>
      </c>
      <c r="B1181" t="s">
        <v>14874</v>
      </c>
    </row>
    <row r="1182" spans="1:2" x14ac:dyDescent="0.25">
      <c r="A1182" t="s">
        <v>14873</v>
      </c>
      <c r="B1182" t="s">
        <v>14872</v>
      </c>
    </row>
    <row r="1183" spans="1:2" x14ac:dyDescent="0.25">
      <c r="A1183" t="s">
        <v>14871</v>
      </c>
      <c r="B1183" t="s">
        <v>14870</v>
      </c>
    </row>
    <row r="1184" spans="1:2" x14ac:dyDescent="0.25">
      <c r="A1184" t="s">
        <v>14869</v>
      </c>
      <c r="B1184" t="s">
        <v>14868</v>
      </c>
    </row>
    <row r="1185" spans="1:2" x14ac:dyDescent="0.25">
      <c r="A1185" t="s">
        <v>195</v>
      </c>
      <c r="B1185" t="s">
        <v>14867</v>
      </c>
    </row>
    <row r="1186" spans="1:2" x14ac:dyDescent="0.25">
      <c r="A1186" t="s">
        <v>14866</v>
      </c>
      <c r="B1186" t="s">
        <v>14865</v>
      </c>
    </row>
    <row r="1187" spans="1:2" x14ac:dyDescent="0.25">
      <c r="A1187" t="s">
        <v>14864</v>
      </c>
      <c r="B1187" t="s">
        <v>14863</v>
      </c>
    </row>
    <row r="1188" spans="1:2" x14ac:dyDescent="0.25">
      <c r="A1188" t="s">
        <v>14862</v>
      </c>
      <c r="B1188" t="s">
        <v>14861</v>
      </c>
    </row>
    <row r="1189" spans="1:2" x14ac:dyDescent="0.25">
      <c r="A1189" t="s">
        <v>14860</v>
      </c>
      <c r="B1189" t="s">
        <v>14859</v>
      </c>
    </row>
    <row r="1190" spans="1:2" x14ac:dyDescent="0.25">
      <c r="A1190" t="s">
        <v>14858</v>
      </c>
      <c r="B1190" t="s">
        <v>14857</v>
      </c>
    </row>
    <row r="1191" spans="1:2" x14ac:dyDescent="0.25">
      <c r="A1191" t="s">
        <v>14856</v>
      </c>
      <c r="B1191" t="s">
        <v>14855</v>
      </c>
    </row>
    <row r="1192" spans="1:2" x14ac:dyDescent="0.25">
      <c r="A1192" t="s">
        <v>14854</v>
      </c>
      <c r="B1192" t="s">
        <v>14853</v>
      </c>
    </row>
    <row r="1193" spans="1:2" x14ac:dyDescent="0.25">
      <c r="A1193" t="s">
        <v>14852</v>
      </c>
      <c r="B1193" t="s">
        <v>14851</v>
      </c>
    </row>
    <row r="1194" spans="1:2" x14ac:dyDescent="0.25">
      <c r="A1194" t="s">
        <v>14850</v>
      </c>
      <c r="B1194" t="s">
        <v>14849</v>
      </c>
    </row>
    <row r="1195" spans="1:2" x14ac:dyDescent="0.25">
      <c r="A1195" t="s">
        <v>14848</v>
      </c>
      <c r="B1195" t="s">
        <v>14847</v>
      </c>
    </row>
    <row r="1196" spans="1:2" x14ac:dyDescent="0.25">
      <c r="A1196" t="s">
        <v>14846</v>
      </c>
      <c r="B1196" t="s">
        <v>14845</v>
      </c>
    </row>
    <row r="1197" spans="1:2" x14ac:dyDescent="0.25">
      <c r="A1197" t="s">
        <v>14844</v>
      </c>
      <c r="B1197" t="s">
        <v>14843</v>
      </c>
    </row>
    <row r="1198" spans="1:2" x14ac:dyDescent="0.25">
      <c r="A1198" t="s">
        <v>14842</v>
      </c>
      <c r="B1198" t="s">
        <v>14841</v>
      </c>
    </row>
    <row r="1199" spans="1:2" x14ac:dyDescent="0.25">
      <c r="A1199" t="s">
        <v>14840</v>
      </c>
      <c r="B1199" t="s">
        <v>14839</v>
      </c>
    </row>
    <row r="1200" spans="1:2" x14ac:dyDescent="0.25">
      <c r="A1200" t="s">
        <v>14838</v>
      </c>
      <c r="B1200" t="s">
        <v>14837</v>
      </c>
    </row>
    <row r="1201" spans="1:2" x14ac:dyDescent="0.25">
      <c r="A1201" t="s">
        <v>14836</v>
      </c>
      <c r="B1201" t="s">
        <v>14835</v>
      </c>
    </row>
    <row r="1202" spans="1:2" x14ac:dyDescent="0.25">
      <c r="A1202" t="s">
        <v>14834</v>
      </c>
      <c r="B1202" t="s">
        <v>14833</v>
      </c>
    </row>
    <row r="1203" spans="1:2" x14ac:dyDescent="0.25">
      <c r="A1203" t="s">
        <v>3288</v>
      </c>
      <c r="B1203" t="s">
        <v>14832</v>
      </c>
    </row>
    <row r="1204" spans="1:2" x14ac:dyDescent="0.25">
      <c r="A1204" t="s">
        <v>14831</v>
      </c>
      <c r="B1204" t="s">
        <v>14830</v>
      </c>
    </row>
    <row r="1205" spans="1:2" x14ac:dyDescent="0.25">
      <c r="A1205" t="s">
        <v>14829</v>
      </c>
      <c r="B1205" t="s">
        <v>14828</v>
      </c>
    </row>
    <row r="1206" spans="1:2" x14ac:dyDescent="0.25">
      <c r="A1206" t="s">
        <v>14827</v>
      </c>
      <c r="B1206" t="s">
        <v>14826</v>
      </c>
    </row>
    <row r="1207" spans="1:2" x14ac:dyDescent="0.25">
      <c r="A1207" t="s">
        <v>14825</v>
      </c>
      <c r="B1207" t="s">
        <v>14824</v>
      </c>
    </row>
    <row r="1208" spans="1:2" x14ac:dyDescent="0.25">
      <c r="A1208" t="s">
        <v>14823</v>
      </c>
      <c r="B1208" t="s">
        <v>14822</v>
      </c>
    </row>
    <row r="1209" spans="1:2" x14ac:dyDescent="0.25">
      <c r="A1209" t="s">
        <v>14821</v>
      </c>
      <c r="B1209" t="s">
        <v>14820</v>
      </c>
    </row>
    <row r="1210" spans="1:2" x14ac:dyDescent="0.25">
      <c r="A1210" t="s">
        <v>14819</v>
      </c>
      <c r="B1210" t="s">
        <v>14818</v>
      </c>
    </row>
    <row r="1211" spans="1:2" x14ac:dyDescent="0.25">
      <c r="A1211" t="s">
        <v>14817</v>
      </c>
      <c r="B1211" t="s">
        <v>14816</v>
      </c>
    </row>
    <row r="1212" spans="1:2" x14ac:dyDescent="0.25">
      <c r="A1212" t="s">
        <v>14815</v>
      </c>
      <c r="B1212" t="s">
        <v>14814</v>
      </c>
    </row>
    <row r="1213" spans="1:2" x14ac:dyDescent="0.25">
      <c r="A1213" t="s">
        <v>6234</v>
      </c>
      <c r="B1213" t="s">
        <v>14813</v>
      </c>
    </row>
    <row r="1214" spans="1:2" x14ac:dyDescent="0.25">
      <c r="A1214" t="s">
        <v>14812</v>
      </c>
      <c r="B1214" t="s">
        <v>14811</v>
      </c>
    </row>
    <row r="1215" spans="1:2" x14ac:dyDescent="0.25">
      <c r="A1215" t="s">
        <v>14810</v>
      </c>
      <c r="B1215" t="s">
        <v>14809</v>
      </c>
    </row>
    <row r="1216" spans="1:2" x14ac:dyDescent="0.25">
      <c r="A1216" t="s">
        <v>14808</v>
      </c>
      <c r="B1216" t="s">
        <v>14807</v>
      </c>
    </row>
    <row r="1217" spans="1:2" x14ac:dyDescent="0.25">
      <c r="A1217" t="s">
        <v>14806</v>
      </c>
      <c r="B1217" t="s">
        <v>14805</v>
      </c>
    </row>
    <row r="1218" spans="1:2" x14ac:dyDescent="0.25">
      <c r="A1218" t="s">
        <v>14804</v>
      </c>
      <c r="B1218" t="s">
        <v>14803</v>
      </c>
    </row>
    <row r="1219" spans="1:2" x14ac:dyDescent="0.25">
      <c r="A1219" t="s">
        <v>14802</v>
      </c>
      <c r="B1219" t="s">
        <v>14801</v>
      </c>
    </row>
    <row r="1220" spans="1:2" x14ac:dyDescent="0.25">
      <c r="A1220" t="s">
        <v>3136</v>
      </c>
      <c r="B1220" t="s">
        <v>8540</v>
      </c>
    </row>
    <row r="1221" spans="1:2" x14ac:dyDescent="0.25">
      <c r="A1221" t="s">
        <v>3106</v>
      </c>
      <c r="B1221" t="s">
        <v>14800</v>
      </c>
    </row>
    <row r="1222" spans="1:2" x14ac:dyDescent="0.25">
      <c r="A1222" t="s">
        <v>14799</v>
      </c>
      <c r="B1222" t="s">
        <v>14798</v>
      </c>
    </row>
    <row r="1223" spans="1:2" x14ac:dyDescent="0.25">
      <c r="A1223" t="s">
        <v>14797</v>
      </c>
      <c r="B1223" t="s">
        <v>14796</v>
      </c>
    </row>
    <row r="1224" spans="1:2" x14ac:dyDescent="0.25">
      <c r="A1224" t="s">
        <v>14795</v>
      </c>
      <c r="B1224" t="s">
        <v>14794</v>
      </c>
    </row>
    <row r="1225" spans="1:2" x14ac:dyDescent="0.25">
      <c r="A1225" t="s">
        <v>14793</v>
      </c>
      <c r="B1225" t="s">
        <v>14792</v>
      </c>
    </row>
    <row r="1226" spans="1:2" x14ac:dyDescent="0.25">
      <c r="A1226" t="s">
        <v>2977</v>
      </c>
      <c r="B1226" t="s">
        <v>14791</v>
      </c>
    </row>
    <row r="1227" spans="1:2" x14ac:dyDescent="0.25">
      <c r="A1227" t="s">
        <v>14790</v>
      </c>
      <c r="B1227" t="s">
        <v>14789</v>
      </c>
    </row>
    <row r="1228" spans="1:2" x14ac:dyDescent="0.25">
      <c r="A1228" t="s">
        <v>14788</v>
      </c>
      <c r="B1228" t="s">
        <v>14787</v>
      </c>
    </row>
    <row r="1229" spans="1:2" x14ac:dyDescent="0.25">
      <c r="A1229" t="s">
        <v>14786</v>
      </c>
      <c r="B1229" t="s">
        <v>14785</v>
      </c>
    </row>
    <row r="1230" spans="1:2" x14ac:dyDescent="0.25">
      <c r="A1230" t="s">
        <v>14784</v>
      </c>
      <c r="B1230" t="s">
        <v>14783</v>
      </c>
    </row>
    <row r="1231" spans="1:2" x14ac:dyDescent="0.25">
      <c r="A1231" t="s">
        <v>14782</v>
      </c>
      <c r="B1231" t="s">
        <v>14781</v>
      </c>
    </row>
    <row r="1232" spans="1:2" x14ac:dyDescent="0.25">
      <c r="A1232" t="s">
        <v>14780</v>
      </c>
      <c r="B1232" t="s">
        <v>14779</v>
      </c>
    </row>
    <row r="1233" spans="1:2" x14ac:dyDescent="0.25">
      <c r="A1233" t="s">
        <v>14778</v>
      </c>
      <c r="B1233" t="s">
        <v>14777</v>
      </c>
    </row>
    <row r="1234" spans="1:2" x14ac:dyDescent="0.25">
      <c r="A1234" t="s">
        <v>14776</v>
      </c>
      <c r="B1234" t="s">
        <v>14775</v>
      </c>
    </row>
    <row r="1235" spans="1:2" x14ac:dyDescent="0.25">
      <c r="A1235" t="s">
        <v>14774</v>
      </c>
      <c r="B1235" t="s">
        <v>14773</v>
      </c>
    </row>
    <row r="1236" spans="1:2" x14ac:dyDescent="0.25">
      <c r="A1236" t="s">
        <v>14772</v>
      </c>
      <c r="B1236" t="s">
        <v>14771</v>
      </c>
    </row>
    <row r="1237" spans="1:2" x14ac:dyDescent="0.25">
      <c r="A1237" t="s">
        <v>14770</v>
      </c>
      <c r="B1237" t="s">
        <v>14769</v>
      </c>
    </row>
    <row r="1238" spans="1:2" x14ac:dyDescent="0.25">
      <c r="A1238" t="s">
        <v>14768</v>
      </c>
      <c r="B1238" t="s">
        <v>11587</v>
      </c>
    </row>
    <row r="1239" spans="1:2" x14ac:dyDescent="0.25">
      <c r="A1239" t="s">
        <v>1176</v>
      </c>
      <c r="B1239" t="s">
        <v>13268</v>
      </c>
    </row>
    <row r="1240" spans="1:2" x14ac:dyDescent="0.25">
      <c r="A1240" t="s">
        <v>1439</v>
      </c>
      <c r="B1240" t="s">
        <v>14767</v>
      </c>
    </row>
    <row r="1241" spans="1:2" x14ac:dyDescent="0.25">
      <c r="A1241" t="s">
        <v>14766</v>
      </c>
      <c r="B1241" t="s">
        <v>8349</v>
      </c>
    </row>
    <row r="1242" spans="1:2" x14ac:dyDescent="0.25">
      <c r="A1242" t="s">
        <v>11031</v>
      </c>
      <c r="B1242" t="s">
        <v>14765</v>
      </c>
    </row>
    <row r="1243" spans="1:2" x14ac:dyDescent="0.25">
      <c r="A1243" t="s">
        <v>14560</v>
      </c>
      <c r="B1243" t="s">
        <v>14764</v>
      </c>
    </row>
    <row r="1244" spans="1:2" x14ac:dyDescent="0.25">
      <c r="A1244" t="s">
        <v>964</v>
      </c>
      <c r="B1244" t="s">
        <v>14763</v>
      </c>
    </row>
    <row r="1245" spans="1:2" x14ac:dyDescent="0.25">
      <c r="A1245" t="s">
        <v>14762</v>
      </c>
      <c r="B1245" t="s">
        <v>14761</v>
      </c>
    </row>
    <row r="1246" spans="1:2" x14ac:dyDescent="0.25">
      <c r="A1246" t="s">
        <v>14725</v>
      </c>
      <c r="B1246" t="s">
        <v>14760</v>
      </c>
    </row>
    <row r="1247" spans="1:2" x14ac:dyDescent="0.25">
      <c r="A1247" t="s">
        <v>14759</v>
      </c>
      <c r="B1247" t="s">
        <v>14758</v>
      </c>
    </row>
    <row r="1248" spans="1:2" x14ac:dyDescent="0.25">
      <c r="A1248" t="s">
        <v>14757</v>
      </c>
      <c r="B1248" t="s">
        <v>9812</v>
      </c>
    </row>
    <row r="1249" spans="1:2" x14ac:dyDescent="0.25">
      <c r="A1249" t="s">
        <v>4652</v>
      </c>
      <c r="B1249" t="s">
        <v>14756</v>
      </c>
    </row>
    <row r="1250" spans="1:2" x14ac:dyDescent="0.25">
      <c r="A1250" t="s">
        <v>4661</v>
      </c>
      <c r="B1250" t="s">
        <v>14755</v>
      </c>
    </row>
    <row r="1251" spans="1:2" x14ac:dyDescent="0.25">
      <c r="A1251" t="s">
        <v>14754</v>
      </c>
      <c r="B1251" t="s">
        <v>14753</v>
      </c>
    </row>
    <row r="1252" spans="1:2" x14ac:dyDescent="0.25">
      <c r="A1252" t="s">
        <v>14752</v>
      </c>
      <c r="B1252" t="s">
        <v>11882</v>
      </c>
    </row>
    <row r="1253" spans="1:2" x14ac:dyDescent="0.25">
      <c r="A1253" t="s">
        <v>14751</v>
      </c>
      <c r="B1253" t="s">
        <v>14750</v>
      </c>
    </row>
    <row r="1254" spans="1:2" x14ac:dyDescent="0.25">
      <c r="A1254" t="s">
        <v>14749</v>
      </c>
      <c r="B1254" t="s">
        <v>14748</v>
      </c>
    </row>
    <row r="1255" spans="1:2" x14ac:dyDescent="0.25">
      <c r="A1255" t="s">
        <v>14747</v>
      </c>
      <c r="B1255" t="s">
        <v>14746</v>
      </c>
    </row>
    <row r="1256" spans="1:2" x14ac:dyDescent="0.25">
      <c r="A1256" t="s">
        <v>14745</v>
      </c>
      <c r="B1256" t="s">
        <v>14744</v>
      </c>
    </row>
    <row r="1257" spans="1:2" x14ac:dyDescent="0.25">
      <c r="A1257" t="s">
        <v>14743</v>
      </c>
      <c r="B1257" t="s">
        <v>14742</v>
      </c>
    </row>
    <row r="1258" spans="1:2" x14ac:dyDescent="0.25">
      <c r="A1258" t="s">
        <v>14741</v>
      </c>
      <c r="B1258" t="s">
        <v>14740</v>
      </c>
    </row>
    <row r="1259" spans="1:2" x14ac:dyDescent="0.25">
      <c r="A1259" t="s">
        <v>14739</v>
      </c>
      <c r="B1259" t="s">
        <v>14738</v>
      </c>
    </row>
    <row r="1260" spans="1:2" x14ac:dyDescent="0.25">
      <c r="A1260" t="s">
        <v>14737</v>
      </c>
      <c r="B1260" t="s">
        <v>14736</v>
      </c>
    </row>
    <row r="1261" spans="1:2" x14ac:dyDescent="0.25">
      <c r="A1261" t="s">
        <v>14735</v>
      </c>
      <c r="B1261" t="s">
        <v>14734</v>
      </c>
    </row>
    <row r="1262" spans="1:2" x14ac:dyDescent="0.25">
      <c r="A1262" t="s">
        <v>14733</v>
      </c>
      <c r="B1262" t="s">
        <v>14732</v>
      </c>
    </row>
    <row r="1263" spans="1:2" x14ac:dyDescent="0.25">
      <c r="A1263" t="s">
        <v>14731</v>
      </c>
      <c r="B1263" t="s">
        <v>14730</v>
      </c>
    </row>
    <row r="1264" spans="1:2" x14ac:dyDescent="0.25">
      <c r="A1264" t="s">
        <v>14729</v>
      </c>
      <c r="B1264" t="s">
        <v>14728</v>
      </c>
    </row>
    <row r="1265" spans="1:2" x14ac:dyDescent="0.25">
      <c r="A1265" t="s">
        <v>14727</v>
      </c>
      <c r="B1265" t="s">
        <v>14726</v>
      </c>
    </row>
    <row r="1266" spans="1:2" x14ac:dyDescent="0.25">
      <c r="A1266" t="s">
        <v>14725</v>
      </c>
      <c r="B1266" t="s">
        <v>14724</v>
      </c>
    </row>
    <row r="1267" spans="1:2" x14ac:dyDescent="0.25">
      <c r="A1267" t="s">
        <v>14723</v>
      </c>
      <c r="B1267" t="s">
        <v>14722</v>
      </c>
    </row>
    <row r="1268" spans="1:2" x14ac:dyDescent="0.25">
      <c r="A1268" t="s">
        <v>14721</v>
      </c>
      <c r="B1268" t="s">
        <v>14720</v>
      </c>
    </row>
    <row r="1269" spans="1:2" x14ac:dyDescent="0.25">
      <c r="A1269" t="s">
        <v>14719</v>
      </c>
      <c r="B1269" t="s">
        <v>14718</v>
      </c>
    </row>
    <row r="1270" spans="1:2" x14ac:dyDescent="0.25">
      <c r="A1270" t="s">
        <v>14717</v>
      </c>
      <c r="B1270" t="s">
        <v>14716</v>
      </c>
    </row>
    <row r="1271" spans="1:2" x14ac:dyDescent="0.25">
      <c r="A1271" t="s">
        <v>14715</v>
      </c>
      <c r="B1271" t="s">
        <v>14714</v>
      </c>
    </row>
    <row r="1272" spans="1:2" x14ac:dyDescent="0.25">
      <c r="A1272" t="s">
        <v>14713</v>
      </c>
      <c r="B1272" t="s">
        <v>14712</v>
      </c>
    </row>
    <row r="1273" spans="1:2" x14ac:dyDescent="0.25">
      <c r="A1273" t="s">
        <v>14711</v>
      </c>
      <c r="B1273" t="s">
        <v>14710</v>
      </c>
    </row>
    <row r="1274" spans="1:2" x14ac:dyDescent="0.25">
      <c r="A1274" t="s">
        <v>14709</v>
      </c>
      <c r="B1274" t="s">
        <v>14708</v>
      </c>
    </row>
    <row r="1275" spans="1:2" x14ac:dyDescent="0.25">
      <c r="A1275" t="s">
        <v>6003</v>
      </c>
      <c r="B1275" t="s">
        <v>14707</v>
      </c>
    </row>
    <row r="1276" spans="1:2" x14ac:dyDescent="0.25">
      <c r="A1276" t="s">
        <v>14706</v>
      </c>
      <c r="B1276" t="s">
        <v>14705</v>
      </c>
    </row>
    <row r="1277" spans="1:2" x14ac:dyDescent="0.25">
      <c r="A1277" t="s">
        <v>14704</v>
      </c>
      <c r="B1277" t="s">
        <v>14703</v>
      </c>
    </row>
    <row r="1278" spans="1:2" x14ac:dyDescent="0.25">
      <c r="A1278" t="s">
        <v>14702</v>
      </c>
      <c r="B1278" t="s">
        <v>14701</v>
      </c>
    </row>
    <row r="1279" spans="1:2" x14ac:dyDescent="0.25">
      <c r="A1279" t="s">
        <v>14700</v>
      </c>
      <c r="B1279" t="s">
        <v>14699</v>
      </c>
    </row>
    <row r="1280" spans="1:2" x14ac:dyDescent="0.25">
      <c r="A1280" t="s">
        <v>14698</v>
      </c>
      <c r="B1280" t="s">
        <v>12610</v>
      </c>
    </row>
    <row r="1281" spans="1:2" x14ac:dyDescent="0.25">
      <c r="A1281" t="s">
        <v>14697</v>
      </c>
      <c r="B1281" t="s">
        <v>14696</v>
      </c>
    </row>
    <row r="1282" spans="1:2" x14ac:dyDescent="0.25">
      <c r="A1282" t="s">
        <v>14695</v>
      </c>
      <c r="B1282" t="s">
        <v>14694</v>
      </c>
    </row>
    <row r="1283" spans="1:2" x14ac:dyDescent="0.25">
      <c r="A1283" t="s">
        <v>14693</v>
      </c>
      <c r="B1283" t="s">
        <v>10592</v>
      </c>
    </row>
    <row r="1284" spans="1:2" x14ac:dyDescent="0.25">
      <c r="A1284" t="s">
        <v>11659</v>
      </c>
      <c r="B1284" t="s">
        <v>14692</v>
      </c>
    </row>
    <row r="1285" spans="1:2" x14ac:dyDescent="0.25">
      <c r="A1285" t="s">
        <v>14691</v>
      </c>
      <c r="B1285" t="s">
        <v>14690</v>
      </c>
    </row>
    <row r="1286" spans="1:2" x14ac:dyDescent="0.25">
      <c r="A1286" t="s">
        <v>14689</v>
      </c>
      <c r="B1286" t="s">
        <v>14688</v>
      </c>
    </row>
    <row r="1287" spans="1:2" x14ac:dyDescent="0.25">
      <c r="A1287" t="s">
        <v>9598</v>
      </c>
      <c r="B1287" t="s">
        <v>14687</v>
      </c>
    </row>
    <row r="1288" spans="1:2" x14ac:dyDescent="0.25">
      <c r="A1288" t="s">
        <v>14686</v>
      </c>
      <c r="B1288" t="s">
        <v>14685</v>
      </c>
    </row>
    <row r="1289" spans="1:2" x14ac:dyDescent="0.25">
      <c r="A1289" t="s">
        <v>14684</v>
      </c>
      <c r="B1289" t="s">
        <v>14683</v>
      </c>
    </row>
    <row r="1290" spans="1:2" x14ac:dyDescent="0.25">
      <c r="A1290" t="s">
        <v>14682</v>
      </c>
      <c r="B1290" t="s">
        <v>14681</v>
      </c>
    </row>
    <row r="1291" spans="1:2" x14ac:dyDescent="0.25">
      <c r="A1291" t="s">
        <v>14680</v>
      </c>
      <c r="B1291" t="s">
        <v>14679</v>
      </c>
    </row>
    <row r="1292" spans="1:2" x14ac:dyDescent="0.25">
      <c r="A1292" t="s">
        <v>14678</v>
      </c>
      <c r="B1292" t="s">
        <v>14677</v>
      </c>
    </row>
    <row r="1293" spans="1:2" x14ac:dyDescent="0.25">
      <c r="A1293" t="s">
        <v>14676</v>
      </c>
      <c r="B1293" t="s">
        <v>14675</v>
      </c>
    </row>
    <row r="1294" spans="1:2" x14ac:dyDescent="0.25">
      <c r="A1294" t="s">
        <v>14674</v>
      </c>
      <c r="B1294" t="s">
        <v>14673</v>
      </c>
    </row>
    <row r="1295" spans="1:2" x14ac:dyDescent="0.25">
      <c r="A1295" t="s">
        <v>14672</v>
      </c>
      <c r="B1295" t="s">
        <v>14671</v>
      </c>
    </row>
    <row r="1296" spans="1:2" x14ac:dyDescent="0.25">
      <c r="A1296" t="s">
        <v>14670</v>
      </c>
      <c r="B1296" t="s">
        <v>14669</v>
      </c>
    </row>
    <row r="1297" spans="1:2" x14ac:dyDescent="0.25">
      <c r="A1297" t="s">
        <v>14668</v>
      </c>
      <c r="B1297" t="s">
        <v>14667</v>
      </c>
    </row>
    <row r="1298" spans="1:2" x14ac:dyDescent="0.25">
      <c r="A1298" t="s">
        <v>14666</v>
      </c>
      <c r="B1298" t="s">
        <v>14665</v>
      </c>
    </row>
    <row r="1299" spans="1:2" x14ac:dyDescent="0.25">
      <c r="A1299" t="s">
        <v>14664</v>
      </c>
      <c r="B1299" t="s">
        <v>14663</v>
      </c>
    </row>
    <row r="1300" spans="1:2" x14ac:dyDescent="0.25">
      <c r="A1300" t="s">
        <v>14662</v>
      </c>
      <c r="B1300" t="s">
        <v>14661</v>
      </c>
    </row>
    <row r="1301" spans="1:2" x14ac:dyDescent="0.25">
      <c r="A1301" t="s">
        <v>14660</v>
      </c>
      <c r="B1301" t="s">
        <v>14659</v>
      </c>
    </row>
    <row r="1302" spans="1:2" x14ac:dyDescent="0.25">
      <c r="A1302" t="s">
        <v>14658</v>
      </c>
      <c r="B1302" t="s">
        <v>14657</v>
      </c>
    </row>
    <row r="1303" spans="1:2" x14ac:dyDescent="0.25">
      <c r="A1303" t="s">
        <v>14656</v>
      </c>
      <c r="B1303" t="s">
        <v>14655</v>
      </c>
    </row>
    <row r="1304" spans="1:2" x14ac:dyDescent="0.25">
      <c r="A1304" t="s">
        <v>14654</v>
      </c>
      <c r="B1304" t="s">
        <v>14653</v>
      </c>
    </row>
    <row r="1305" spans="1:2" x14ac:dyDescent="0.25">
      <c r="A1305" t="s">
        <v>14652</v>
      </c>
      <c r="B1305" t="s">
        <v>14651</v>
      </c>
    </row>
    <row r="1306" spans="1:2" x14ac:dyDescent="0.25">
      <c r="A1306" t="s">
        <v>14650</v>
      </c>
      <c r="B1306" t="s">
        <v>14649</v>
      </c>
    </row>
    <row r="1307" spans="1:2" x14ac:dyDescent="0.25">
      <c r="A1307" t="s">
        <v>14648</v>
      </c>
      <c r="B1307" t="s">
        <v>14647</v>
      </c>
    </row>
    <row r="1308" spans="1:2" x14ac:dyDescent="0.25">
      <c r="A1308" t="s">
        <v>2815</v>
      </c>
      <c r="B1308" t="s">
        <v>14646</v>
      </c>
    </row>
    <row r="1309" spans="1:2" x14ac:dyDescent="0.25">
      <c r="A1309" t="s">
        <v>5939</v>
      </c>
      <c r="B1309" t="s">
        <v>14645</v>
      </c>
    </row>
    <row r="1310" spans="1:2" x14ac:dyDescent="0.25">
      <c r="A1310" t="s">
        <v>14644</v>
      </c>
      <c r="B1310" t="s">
        <v>14643</v>
      </c>
    </row>
    <row r="1311" spans="1:2" x14ac:dyDescent="0.25">
      <c r="A1311" t="s">
        <v>14642</v>
      </c>
      <c r="B1311" t="s">
        <v>14641</v>
      </c>
    </row>
    <row r="1312" spans="1:2" x14ac:dyDescent="0.25">
      <c r="A1312" t="s">
        <v>14640</v>
      </c>
      <c r="B1312" t="s">
        <v>14639</v>
      </c>
    </row>
    <row r="1313" spans="1:2" x14ac:dyDescent="0.25">
      <c r="A1313" t="s">
        <v>14638</v>
      </c>
      <c r="B1313" t="s">
        <v>14637</v>
      </c>
    </row>
    <row r="1314" spans="1:2" x14ac:dyDescent="0.25">
      <c r="A1314" t="s">
        <v>14636</v>
      </c>
      <c r="B1314" t="s">
        <v>14635</v>
      </c>
    </row>
    <row r="1315" spans="1:2" x14ac:dyDescent="0.25">
      <c r="A1315" t="s">
        <v>14634</v>
      </c>
      <c r="B1315" t="s">
        <v>14633</v>
      </c>
    </row>
    <row r="1316" spans="1:2" x14ac:dyDescent="0.25">
      <c r="A1316" t="s">
        <v>14632</v>
      </c>
      <c r="B1316" t="s">
        <v>14631</v>
      </c>
    </row>
    <row r="1317" spans="1:2" x14ac:dyDescent="0.25">
      <c r="A1317" t="s">
        <v>14630</v>
      </c>
      <c r="B1317" t="s">
        <v>14629</v>
      </c>
    </row>
    <row r="1318" spans="1:2" x14ac:dyDescent="0.25">
      <c r="A1318" t="s">
        <v>14628</v>
      </c>
      <c r="B1318" t="s">
        <v>14627</v>
      </c>
    </row>
    <row r="1319" spans="1:2" x14ac:dyDescent="0.25">
      <c r="A1319" t="s">
        <v>14626</v>
      </c>
      <c r="B1319" t="s">
        <v>14625</v>
      </c>
    </row>
    <row r="1320" spans="1:2" x14ac:dyDescent="0.25">
      <c r="A1320" t="s">
        <v>14624</v>
      </c>
      <c r="B1320" t="s">
        <v>14623</v>
      </c>
    </row>
    <row r="1321" spans="1:2" x14ac:dyDescent="0.25">
      <c r="A1321" t="s">
        <v>14622</v>
      </c>
      <c r="B1321" t="s">
        <v>14621</v>
      </c>
    </row>
    <row r="1322" spans="1:2" x14ac:dyDescent="0.25">
      <c r="A1322" t="s">
        <v>14620</v>
      </c>
      <c r="B1322" t="s">
        <v>14619</v>
      </c>
    </row>
    <row r="1323" spans="1:2" x14ac:dyDescent="0.25">
      <c r="A1323" t="s">
        <v>14618</v>
      </c>
      <c r="B1323" t="s">
        <v>14617</v>
      </c>
    </row>
    <row r="1324" spans="1:2" x14ac:dyDescent="0.25">
      <c r="A1324" t="s">
        <v>14616</v>
      </c>
      <c r="B1324" t="s">
        <v>14615</v>
      </c>
    </row>
    <row r="1325" spans="1:2" x14ac:dyDescent="0.25">
      <c r="A1325" t="s">
        <v>14614</v>
      </c>
      <c r="B1325" t="s">
        <v>14613</v>
      </c>
    </row>
    <row r="1326" spans="1:2" x14ac:dyDescent="0.25">
      <c r="A1326" t="s">
        <v>14612</v>
      </c>
      <c r="B1326" t="s">
        <v>14611</v>
      </c>
    </row>
    <row r="1327" spans="1:2" x14ac:dyDescent="0.25">
      <c r="A1327" t="s">
        <v>14610</v>
      </c>
      <c r="B1327" t="s">
        <v>14609</v>
      </c>
    </row>
    <row r="1328" spans="1:2" x14ac:dyDescent="0.25">
      <c r="A1328" t="s">
        <v>14608</v>
      </c>
      <c r="B1328" t="s">
        <v>14607</v>
      </c>
    </row>
    <row r="1329" spans="1:2" x14ac:dyDescent="0.25">
      <c r="A1329" t="s">
        <v>14606</v>
      </c>
      <c r="B1329" t="s">
        <v>14605</v>
      </c>
    </row>
    <row r="1330" spans="1:2" x14ac:dyDescent="0.25">
      <c r="A1330" t="s">
        <v>14604</v>
      </c>
      <c r="B1330" t="s">
        <v>14603</v>
      </c>
    </row>
    <row r="1331" spans="1:2" x14ac:dyDescent="0.25">
      <c r="A1331" t="s">
        <v>14602</v>
      </c>
      <c r="B1331" t="s">
        <v>14601</v>
      </c>
    </row>
    <row r="1332" spans="1:2" x14ac:dyDescent="0.25">
      <c r="A1332" t="s">
        <v>14600</v>
      </c>
      <c r="B1332" t="s">
        <v>14599</v>
      </c>
    </row>
    <row r="1333" spans="1:2" x14ac:dyDescent="0.25">
      <c r="A1333" t="s">
        <v>14598</v>
      </c>
      <c r="B1333" t="s">
        <v>14597</v>
      </c>
    </row>
    <row r="1334" spans="1:2" x14ac:dyDescent="0.25">
      <c r="A1334" t="s">
        <v>3031</v>
      </c>
      <c r="B1334" t="s">
        <v>14596</v>
      </c>
    </row>
    <row r="1335" spans="1:2" x14ac:dyDescent="0.25">
      <c r="A1335" t="s">
        <v>14595</v>
      </c>
      <c r="B1335" t="s">
        <v>14594</v>
      </c>
    </row>
    <row r="1336" spans="1:2" x14ac:dyDescent="0.25">
      <c r="A1336" t="s">
        <v>14593</v>
      </c>
      <c r="B1336" t="s">
        <v>14592</v>
      </c>
    </row>
    <row r="1337" spans="1:2" x14ac:dyDescent="0.25">
      <c r="A1337" t="s">
        <v>14591</v>
      </c>
      <c r="B1337" t="s">
        <v>14590</v>
      </c>
    </row>
    <row r="1338" spans="1:2" x14ac:dyDescent="0.25">
      <c r="A1338" t="s">
        <v>14589</v>
      </c>
      <c r="B1338" t="s">
        <v>14588</v>
      </c>
    </row>
    <row r="1339" spans="1:2" x14ac:dyDescent="0.25">
      <c r="A1339" t="s">
        <v>14587</v>
      </c>
      <c r="B1339" t="s">
        <v>14586</v>
      </c>
    </row>
    <row r="1340" spans="1:2" x14ac:dyDescent="0.25">
      <c r="A1340" t="s">
        <v>14585</v>
      </c>
      <c r="B1340" t="s">
        <v>14584</v>
      </c>
    </row>
    <row r="1341" spans="1:2" x14ac:dyDescent="0.25">
      <c r="A1341" t="s">
        <v>14583</v>
      </c>
      <c r="B1341" t="s">
        <v>14582</v>
      </c>
    </row>
    <row r="1342" spans="1:2" x14ac:dyDescent="0.25">
      <c r="A1342" t="s">
        <v>14581</v>
      </c>
      <c r="B1342" t="s">
        <v>14580</v>
      </c>
    </row>
    <row r="1343" spans="1:2" x14ac:dyDescent="0.25">
      <c r="A1343" t="s">
        <v>14579</v>
      </c>
      <c r="B1343" t="s">
        <v>14578</v>
      </c>
    </row>
    <row r="1344" spans="1:2" x14ac:dyDescent="0.25">
      <c r="A1344" t="s">
        <v>14577</v>
      </c>
      <c r="B1344" t="s">
        <v>14576</v>
      </c>
    </row>
    <row r="1345" spans="1:2" x14ac:dyDescent="0.25">
      <c r="A1345" t="s">
        <v>14575</v>
      </c>
      <c r="B1345" t="s">
        <v>14574</v>
      </c>
    </row>
    <row r="1346" spans="1:2" x14ac:dyDescent="0.25">
      <c r="A1346" t="s">
        <v>14573</v>
      </c>
      <c r="B1346" t="s">
        <v>14572</v>
      </c>
    </row>
    <row r="1347" spans="1:2" x14ac:dyDescent="0.25">
      <c r="A1347" t="s">
        <v>14571</v>
      </c>
      <c r="B1347" t="s">
        <v>14570</v>
      </c>
    </row>
    <row r="1348" spans="1:2" x14ac:dyDescent="0.25">
      <c r="A1348" t="s">
        <v>14569</v>
      </c>
      <c r="B1348" t="s">
        <v>14568</v>
      </c>
    </row>
    <row r="1349" spans="1:2" x14ac:dyDescent="0.25">
      <c r="A1349" t="s">
        <v>14567</v>
      </c>
      <c r="B1349" t="s">
        <v>14566</v>
      </c>
    </row>
    <row r="1350" spans="1:2" x14ac:dyDescent="0.25">
      <c r="A1350" t="s">
        <v>14565</v>
      </c>
      <c r="B1350" t="s">
        <v>14564</v>
      </c>
    </row>
    <row r="1351" spans="1:2" x14ac:dyDescent="0.25">
      <c r="A1351" t="s">
        <v>14563</v>
      </c>
      <c r="B1351" t="s">
        <v>10588</v>
      </c>
    </row>
    <row r="1352" spans="1:2" x14ac:dyDescent="0.25">
      <c r="A1352" t="s">
        <v>14562</v>
      </c>
      <c r="B1352" t="s">
        <v>14561</v>
      </c>
    </row>
    <row r="1353" spans="1:2" x14ac:dyDescent="0.25">
      <c r="A1353" t="s">
        <v>14560</v>
      </c>
      <c r="B1353" t="s">
        <v>14559</v>
      </c>
    </row>
    <row r="1354" spans="1:2" x14ac:dyDescent="0.25">
      <c r="A1354" t="s">
        <v>14558</v>
      </c>
      <c r="B1354" t="s">
        <v>14557</v>
      </c>
    </row>
    <row r="1355" spans="1:2" x14ac:dyDescent="0.25">
      <c r="A1355" t="s">
        <v>14556</v>
      </c>
      <c r="B1355" t="s">
        <v>14555</v>
      </c>
    </row>
    <row r="1356" spans="1:2" x14ac:dyDescent="0.25">
      <c r="A1356" t="s">
        <v>14554</v>
      </c>
      <c r="B1356" t="s">
        <v>14553</v>
      </c>
    </row>
    <row r="1357" spans="1:2" x14ac:dyDescent="0.25">
      <c r="A1357" t="s">
        <v>14552</v>
      </c>
      <c r="B1357" t="s">
        <v>14551</v>
      </c>
    </row>
    <row r="1358" spans="1:2" x14ac:dyDescent="0.25">
      <c r="A1358" t="s">
        <v>14550</v>
      </c>
      <c r="B1358" t="s">
        <v>14549</v>
      </c>
    </row>
    <row r="1359" spans="1:2" x14ac:dyDescent="0.25">
      <c r="A1359" t="s">
        <v>14548</v>
      </c>
      <c r="B1359" t="s">
        <v>14547</v>
      </c>
    </row>
    <row r="1360" spans="1:2" x14ac:dyDescent="0.25">
      <c r="A1360" t="s">
        <v>14546</v>
      </c>
      <c r="B1360" t="s">
        <v>7510</v>
      </c>
    </row>
    <row r="1361" spans="1:2" x14ac:dyDescent="0.25">
      <c r="A1361" t="s">
        <v>14545</v>
      </c>
      <c r="B1361" t="s">
        <v>14544</v>
      </c>
    </row>
    <row r="1362" spans="1:2" x14ac:dyDescent="0.25">
      <c r="A1362" t="s">
        <v>14543</v>
      </c>
      <c r="B1362" t="s">
        <v>14542</v>
      </c>
    </row>
    <row r="1363" spans="1:2" x14ac:dyDescent="0.25">
      <c r="A1363" t="s">
        <v>2181</v>
      </c>
      <c r="B1363" t="s">
        <v>14541</v>
      </c>
    </row>
    <row r="1364" spans="1:2" x14ac:dyDescent="0.25">
      <c r="A1364" t="s">
        <v>14540</v>
      </c>
      <c r="B1364" t="s">
        <v>14539</v>
      </c>
    </row>
    <row r="1365" spans="1:2" x14ac:dyDescent="0.25">
      <c r="A1365" t="s">
        <v>13383</v>
      </c>
      <c r="B1365" t="s">
        <v>14538</v>
      </c>
    </row>
    <row r="1366" spans="1:2" x14ac:dyDescent="0.25">
      <c r="A1366" t="s">
        <v>14537</v>
      </c>
      <c r="B1366" t="s">
        <v>14536</v>
      </c>
    </row>
    <row r="1367" spans="1:2" x14ac:dyDescent="0.25">
      <c r="A1367" t="s">
        <v>14535</v>
      </c>
      <c r="B1367" t="s">
        <v>14534</v>
      </c>
    </row>
    <row r="1368" spans="1:2" x14ac:dyDescent="0.25">
      <c r="A1368" t="s">
        <v>14533</v>
      </c>
      <c r="B1368" t="s">
        <v>14532</v>
      </c>
    </row>
    <row r="1369" spans="1:2" x14ac:dyDescent="0.25">
      <c r="A1369" t="s">
        <v>14531</v>
      </c>
      <c r="B1369" t="s">
        <v>14530</v>
      </c>
    </row>
    <row r="1370" spans="1:2" x14ac:dyDescent="0.25">
      <c r="A1370" t="s">
        <v>14529</v>
      </c>
      <c r="B1370" t="s">
        <v>14528</v>
      </c>
    </row>
    <row r="1371" spans="1:2" x14ac:dyDescent="0.25">
      <c r="A1371" t="s">
        <v>14527</v>
      </c>
      <c r="B1371" t="s">
        <v>14526</v>
      </c>
    </row>
    <row r="1372" spans="1:2" x14ac:dyDescent="0.25">
      <c r="A1372" t="s">
        <v>14525</v>
      </c>
      <c r="B1372" t="s">
        <v>14524</v>
      </c>
    </row>
    <row r="1373" spans="1:2" x14ac:dyDescent="0.25">
      <c r="A1373" t="s">
        <v>14523</v>
      </c>
      <c r="B1373" t="s">
        <v>14522</v>
      </c>
    </row>
    <row r="1374" spans="1:2" x14ac:dyDescent="0.25">
      <c r="A1374" t="s">
        <v>14521</v>
      </c>
      <c r="B1374" t="s">
        <v>14520</v>
      </c>
    </row>
    <row r="1375" spans="1:2" x14ac:dyDescent="0.25">
      <c r="A1375" t="s">
        <v>14519</v>
      </c>
      <c r="B1375" t="s">
        <v>14518</v>
      </c>
    </row>
    <row r="1376" spans="1:2" x14ac:dyDescent="0.25">
      <c r="A1376" t="s">
        <v>14517</v>
      </c>
      <c r="B1376" t="s">
        <v>14516</v>
      </c>
    </row>
    <row r="1377" spans="1:2" x14ac:dyDescent="0.25">
      <c r="A1377" t="s">
        <v>14515</v>
      </c>
      <c r="B1377" t="s">
        <v>14514</v>
      </c>
    </row>
    <row r="1378" spans="1:2" x14ac:dyDescent="0.25">
      <c r="A1378" t="s">
        <v>14513</v>
      </c>
      <c r="B1378" t="s">
        <v>14512</v>
      </c>
    </row>
    <row r="1379" spans="1:2" x14ac:dyDescent="0.25">
      <c r="A1379" t="s">
        <v>14511</v>
      </c>
      <c r="B1379" t="s">
        <v>14510</v>
      </c>
    </row>
    <row r="1380" spans="1:2" x14ac:dyDescent="0.25">
      <c r="A1380" t="s">
        <v>14509</v>
      </c>
      <c r="B1380" t="s">
        <v>14508</v>
      </c>
    </row>
    <row r="1381" spans="1:2" x14ac:dyDescent="0.25">
      <c r="A1381" t="s">
        <v>14507</v>
      </c>
      <c r="B1381" t="s">
        <v>14506</v>
      </c>
    </row>
    <row r="1382" spans="1:2" x14ac:dyDescent="0.25">
      <c r="A1382" t="s">
        <v>14505</v>
      </c>
      <c r="B1382" t="s">
        <v>14504</v>
      </c>
    </row>
    <row r="1383" spans="1:2" x14ac:dyDescent="0.25">
      <c r="A1383" t="s">
        <v>14503</v>
      </c>
      <c r="B1383" t="s">
        <v>14502</v>
      </c>
    </row>
    <row r="1384" spans="1:2" x14ac:dyDescent="0.25">
      <c r="A1384" t="s">
        <v>14501</v>
      </c>
      <c r="B1384" t="s">
        <v>14500</v>
      </c>
    </row>
    <row r="1385" spans="1:2" x14ac:dyDescent="0.25">
      <c r="A1385" t="s">
        <v>14499</v>
      </c>
      <c r="B1385" t="s">
        <v>14498</v>
      </c>
    </row>
    <row r="1386" spans="1:2" x14ac:dyDescent="0.25">
      <c r="A1386" t="s">
        <v>14497</v>
      </c>
      <c r="B1386" t="s">
        <v>14496</v>
      </c>
    </row>
    <row r="1387" spans="1:2" x14ac:dyDescent="0.25">
      <c r="A1387" t="s">
        <v>14495</v>
      </c>
      <c r="B1387" t="s">
        <v>14494</v>
      </c>
    </row>
    <row r="1388" spans="1:2" x14ac:dyDescent="0.25">
      <c r="A1388" t="s">
        <v>14493</v>
      </c>
      <c r="B1388" t="s">
        <v>14492</v>
      </c>
    </row>
    <row r="1389" spans="1:2" x14ac:dyDescent="0.25">
      <c r="A1389" t="s">
        <v>14491</v>
      </c>
      <c r="B1389" t="s">
        <v>14490</v>
      </c>
    </row>
    <row r="1390" spans="1:2" x14ac:dyDescent="0.25">
      <c r="A1390" t="s">
        <v>14489</v>
      </c>
      <c r="B1390" t="s">
        <v>14488</v>
      </c>
    </row>
    <row r="1391" spans="1:2" x14ac:dyDescent="0.25">
      <c r="A1391" t="s">
        <v>14487</v>
      </c>
      <c r="B1391" t="s">
        <v>14486</v>
      </c>
    </row>
    <row r="1392" spans="1:2" x14ac:dyDescent="0.25">
      <c r="A1392" t="s">
        <v>14485</v>
      </c>
      <c r="B1392" t="s">
        <v>14484</v>
      </c>
    </row>
    <row r="1393" spans="1:2" x14ac:dyDescent="0.25">
      <c r="A1393" t="s">
        <v>14483</v>
      </c>
      <c r="B1393" t="s">
        <v>14482</v>
      </c>
    </row>
    <row r="1394" spans="1:2" x14ac:dyDescent="0.25">
      <c r="A1394" t="s">
        <v>14481</v>
      </c>
      <c r="B1394" t="s">
        <v>14480</v>
      </c>
    </row>
    <row r="1395" spans="1:2" x14ac:dyDescent="0.25">
      <c r="A1395" t="s">
        <v>14479</v>
      </c>
      <c r="B1395" t="s">
        <v>14478</v>
      </c>
    </row>
    <row r="1396" spans="1:2" x14ac:dyDescent="0.25">
      <c r="A1396" t="s">
        <v>14477</v>
      </c>
      <c r="B1396" t="s">
        <v>14476</v>
      </c>
    </row>
    <row r="1397" spans="1:2" x14ac:dyDescent="0.25">
      <c r="A1397" t="s">
        <v>14475</v>
      </c>
      <c r="B1397" t="s">
        <v>14474</v>
      </c>
    </row>
    <row r="1398" spans="1:2" x14ac:dyDescent="0.25">
      <c r="A1398" t="s">
        <v>14473</v>
      </c>
      <c r="B1398" t="s">
        <v>14472</v>
      </c>
    </row>
    <row r="1399" spans="1:2" x14ac:dyDescent="0.25">
      <c r="A1399" t="s">
        <v>14471</v>
      </c>
      <c r="B1399" t="s">
        <v>14470</v>
      </c>
    </row>
    <row r="1400" spans="1:2" x14ac:dyDescent="0.25">
      <c r="A1400" t="s">
        <v>14469</v>
      </c>
      <c r="B1400" t="s">
        <v>14468</v>
      </c>
    </row>
    <row r="1401" spans="1:2" x14ac:dyDescent="0.25">
      <c r="A1401" t="s">
        <v>14467</v>
      </c>
      <c r="B1401" t="s">
        <v>14466</v>
      </c>
    </row>
    <row r="1402" spans="1:2" x14ac:dyDescent="0.25">
      <c r="A1402" t="s">
        <v>14465</v>
      </c>
      <c r="B1402" t="s">
        <v>14464</v>
      </c>
    </row>
    <row r="1403" spans="1:2" x14ac:dyDescent="0.25">
      <c r="A1403" t="s">
        <v>14463</v>
      </c>
      <c r="B1403" t="s">
        <v>14462</v>
      </c>
    </row>
    <row r="1404" spans="1:2" x14ac:dyDescent="0.25">
      <c r="A1404" t="s">
        <v>14461</v>
      </c>
      <c r="B1404" t="s">
        <v>14460</v>
      </c>
    </row>
    <row r="1405" spans="1:2" x14ac:dyDescent="0.25">
      <c r="A1405" t="s">
        <v>14459</v>
      </c>
      <c r="B1405" t="s">
        <v>14458</v>
      </c>
    </row>
    <row r="1406" spans="1:2" x14ac:dyDescent="0.25">
      <c r="A1406" t="s">
        <v>14457</v>
      </c>
      <c r="B1406" t="s">
        <v>14456</v>
      </c>
    </row>
    <row r="1407" spans="1:2" x14ac:dyDescent="0.25">
      <c r="A1407" t="s">
        <v>14455</v>
      </c>
      <c r="B1407" t="s">
        <v>14454</v>
      </c>
    </row>
    <row r="1408" spans="1:2" x14ac:dyDescent="0.25">
      <c r="A1408" t="s">
        <v>14453</v>
      </c>
      <c r="B1408" t="s">
        <v>14452</v>
      </c>
    </row>
    <row r="1409" spans="1:2" x14ac:dyDescent="0.25">
      <c r="A1409" t="s">
        <v>14451</v>
      </c>
      <c r="B1409" t="s">
        <v>14450</v>
      </c>
    </row>
    <row r="1410" spans="1:2" x14ac:dyDescent="0.25">
      <c r="A1410" t="s">
        <v>14449</v>
      </c>
      <c r="B1410" t="s">
        <v>14448</v>
      </c>
    </row>
    <row r="1411" spans="1:2" x14ac:dyDescent="0.25">
      <c r="A1411" t="s">
        <v>14447</v>
      </c>
      <c r="B1411" t="s">
        <v>14446</v>
      </c>
    </row>
    <row r="1412" spans="1:2" x14ac:dyDescent="0.25">
      <c r="A1412" t="s">
        <v>14445</v>
      </c>
      <c r="B1412" t="s">
        <v>14444</v>
      </c>
    </row>
    <row r="1413" spans="1:2" x14ac:dyDescent="0.25">
      <c r="A1413" t="s">
        <v>14443</v>
      </c>
      <c r="B1413" t="s">
        <v>14442</v>
      </c>
    </row>
    <row r="1414" spans="1:2" x14ac:dyDescent="0.25">
      <c r="A1414" t="s">
        <v>14441</v>
      </c>
      <c r="B1414" t="s">
        <v>14440</v>
      </c>
    </row>
    <row r="1415" spans="1:2" x14ac:dyDescent="0.25">
      <c r="A1415" t="s">
        <v>14439</v>
      </c>
      <c r="B1415" t="s">
        <v>14438</v>
      </c>
    </row>
    <row r="1416" spans="1:2" x14ac:dyDescent="0.25">
      <c r="A1416" t="s">
        <v>14437</v>
      </c>
      <c r="B1416" t="s">
        <v>14436</v>
      </c>
    </row>
    <row r="1417" spans="1:2" x14ac:dyDescent="0.25">
      <c r="A1417" t="s">
        <v>14435</v>
      </c>
      <c r="B1417" t="s">
        <v>14434</v>
      </c>
    </row>
    <row r="1418" spans="1:2" x14ac:dyDescent="0.25">
      <c r="A1418" t="s">
        <v>14433</v>
      </c>
      <c r="B1418" t="s">
        <v>14432</v>
      </c>
    </row>
    <row r="1419" spans="1:2" x14ac:dyDescent="0.25">
      <c r="A1419" t="s">
        <v>14431</v>
      </c>
      <c r="B1419" t="s">
        <v>14430</v>
      </c>
    </row>
    <row r="1420" spans="1:2" x14ac:dyDescent="0.25">
      <c r="A1420" t="s">
        <v>14429</v>
      </c>
      <c r="B1420" t="s">
        <v>14428</v>
      </c>
    </row>
    <row r="1421" spans="1:2" x14ac:dyDescent="0.25">
      <c r="A1421" t="s">
        <v>14427</v>
      </c>
      <c r="B1421" t="s">
        <v>14426</v>
      </c>
    </row>
    <row r="1422" spans="1:2" x14ac:dyDescent="0.25">
      <c r="A1422" t="s">
        <v>14425</v>
      </c>
      <c r="B1422" t="s">
        <v>14424</v>
      </c>
    </row>
    <row r="1423" spans="1:2" x14ac:dyDescent="0.25">
      <c r="A1423" t="s">
        <v>14423</v>
      </c>
      <c r="B1423" t="s">
        <v>14422</v>
      </c>
    </row>
    <row r="1424" spans="1:2" x14ac:dyDescent="0.25">
      <c r="A1424" t="s">
        <v>14421</v>
      </c>
      <c r="B1424" t="s">
        <v>14420</v>
      </c>
    </row>
    <row r="1425" spans="1:2" x14ac:dyDescent="0.25">
      <c r="A1425" t="s">
        <v>14419</v>
      </c>
      <c r="B1425" t="s">
        <v>14418</v>
      </c>
    </row>
    <row r="1426" spans="1:2" x14ac:dyDescent="0.25">
      <c r="A1426" t="s">
        <v>14417</v>
      </c>
      <c r="B1426" t="s">
        <v>14416</v>
      </c>
    </row>
    <row r="1427" spans="1:2" x14ac:dyDescent="0.25">
      <c r="A1427" t="s">
        <v>14415</v>
      </c>
      <c r="B1427" t="s">
        <v>14414</v>
      </c>
    </row>
    <row r="1428" spans="1:2" x14ac:dyDescent="0.25">
      <c r="A1428" t="s">
        <v>14413</v>
      </c>
      <c r="B1428" t="s">
        <v>14412</v>
      </c>
    </row>
    <row r="1429" spans="1:2" x14ac:dyDescent="0.25">
      <c r="A1429" t="s">
        <v>14411</v>
      </c>
      <c r="B1429" t="s">
        <v>14410</v>
      </c>
    </row>
    <row r="1430" spans="1:2" x14ac:dyDescent="0.25">
      <c r="A1430" t="s">
        <v>14409</v>
      </c>
      <c r="B1430" t="s">
        <v>14408</v>
      </c>
    </row>
    <row r="1431" spans="1:2" x14ac:dyDescent="0.25">
      <c r="A1431" t="s">
        <v>14407</v>
      </c>
      <c r="B1431" t="s">
        <v>14406</v>
      </c>
    </row>
    <row r="1432" spans="1:2" x14ac:dyDescent="0.25">
      <c r="A1432" t="s">
        <v>14405</v>
      </c>
      <c r="B1432" t="s">
        <v>14404</v>
      </c>
    </row>
    <row r="1433" spans="1:2" x14ac:dyDescent="0.25">
      <c r="A1433" t="s">
        <v>14403</v>
      </c>
      <c r="B1433" t="s">
        <v>14402</v>
      </c>
    </row>
    <row r="1434" spans="1:2" x14ac:dyDescent="0.25">
      <c r="A1434" t="s">
        <v>14401</v>
      </c>
      <c r="B1434" t="s">
        <v>14400</v>
      </c>
    </row>
    <row r="1435" spans="1:2" x14ac:dyDescent="0.25">
      <c r="A1435" t="s">
        <v>14399</v>
      </c>
      <c r="B1435" t="s">
        <v>14398</v>
      </c>
    </row>
    <row r="1436" spans="1:2" x14ac:dyDescent="0.25">
      <c r="A1436" t="s">
        <v>14397</v>
      </c>
      <c r="B1436" t="s">
        <v>14396</v>
      </c>
    </row>
    <row r="1437" spans="1:2" x14ac:dyDescent="0.25">
      <c r="A1437" t="s">
        <v>14395</v>
      </c>
      <c r="B1437" t="s">
        <v>14394</v>
      </c>
    </row>
    <row r="1438" spans="1:2" x14ac:dyDescent="0.25">
      <c r="A1438" t="s">
        <v>14393</v>
      </c>
      <c r="B1438" t="s">
        <v>14392</v>
      </c>
    </row>
    <row r="1439" spans="1:2" x14ac:dyDescent="0.25">
      <c r="A1439" t="s">
        <v>14391</v>
      </c>
      <c r="B1439" t="s">
        <v>14390</v>
      </c>
    </row>
    <row r="1440" spans="1:2" x14ac:dyDescent="0.25">
      <c r="A1440" t="s">
        <v>3190</v>
      </c>
      <c r="B1440" t="s">
        <v>14389</v>
      </c>
    </row>
    <row r="1441" spans="1:2" x14ac:dyDescent="0.25">
      <c r="A1441" t="s">
        <v>14388</v>
      </c>
      <c r="B1441" t="s">
        <v>14387</v>
      </c>
    </row>
    <row r="1442" spans="1:2" x14ac:dyDescent="0.25">
      <c r="A1442" t="s">
        <v>14386</v>
      </c>
      <c r="B1442" t="s">
        <v>14385</v>
      </c>
    </row>
    <row r="1443" spans="1:2" x14ac:dyDescent="0.25">
      <c r="A1443" t="s">
        <v>14384</v>
      </c>
      <c r="B1443" t="s">
        <v>14383</v>
      </c>
    </row>
    <row r="1444" spans="1:2" x14ac:dyDescent="0.25">
      <c r="A1444" t="s">
        <v>11789</v>
      </c>
      <c r="B1444" t="s">
        <v>14382</v>
      </c>
    </row>
    <row r="1445" spans="1:2" x14ac:dyDescent="0.25">
      <c r="A1445" t="s">
        <v>14381</v>
      </c>
      <c r="B1445" t="s">
        <v>14380</v>
      </c>
    </row>
    <row r="1446" spans="1:2" x14ac:dyDescent="0.25">
      <c r="A1446" t="s">
        <v>14379</v>
      </c>
      <c r="B1446" t="s">
        <v>14378</v>
      </c>
    </row>
    <row r="1447" spans="1:2" x14ac:dyDescent="0.25">
      <c r="A1447" t="s">
        <v>14377</v>
      </c>
      <c r="B1447" t="s">
        <v>14376</v>
      </c>
    </row>
    <row r="1448" spans="1:2" x14ac:dyDescent="0.25">
      <c r="A1448" t="s">
        <v>14375</v>
      </c>
      <c r="B1448" t="s">
        <v>14374</v>
      </c>
    </row>
    <row r="1449" spans="1:2" x14ac:dyDescent="0.25">
      <c r="A1449" t="s">
        <v>14373</v>
      </c>
      <c r="B1449" t="s">
        <v>14372</v>
      </c>
    </row>
    <row r="1450" spans="1:2" x14ac:dyDescent="0.25">
      <c r="A1450" t="s">
        <v>14371</v>
      </c>
      <c r="B1450" t="s">
        <v>14370</v>
      </c>
    </row>
    <row r="1451" spans="1:2" x14ac:dyDescent="0.25">
      <c r="A1451" t="s">
        <v>14369</v>
      </c>
      <c r="B1451" t="s">
        <v>14368</v>
      </c>
    </row>
    <row r="1452" spans="1:2" x14ac:dyDescent="0.25">
      <c r="A1452" t="s">
        <v>14367</v>
      </c>
      <c r="B1452" t="s">
        <v>14366</v>
      </c>
    </row>
    <row r="1453" spans="1:2" x14ac:dyDescent="0.25">
      <c r="A1453" t="s">
        <v>14365</v>
      </c>
      <c r="B1453" t="s">
        <v>14364</v>
      </c>
    </row>
    <row r="1454" spans="1:2" x14ac:dyDescent="0.25">
      <c r="A1454" t="s">
        <v>14363</v>
      </c>
      <c r="B1454" t="s">
        <v>14362</v>
      </c>
    </row>
    <row r="1455" spans="1:2" x14ac:dyDescent="0.25">
      <c r="A1455" t="s">
        <v>14361</v>
      </c>
      <c r="B1455" t="s">
        <v>14360</v>
      </c>
    </row>
    <row r="1456" spans="1:2" x14ac:dyDescent="0.25">
      <c r="A1456" t="s">
        <v>14359</v>
      </c>
      <c r="B1456" t="s">
        <v>14358</v>
      </c>
    </row>
    <row r="1457" spans="1:2" x14ac:dyDescent="0.25">
      <c r="A1457" t="s">
        <v>1102</v>
      </c>
      <c r="B1457" t="s">
        <v>14357</v>
      </c>
    </row>
    <row r="1458" spans="1:2" x14ac:dyDescent="0.25">
      <c r="A1458" t="s">
        <v>984</v>
      </c>
      <c r="B1458" t="s">
        <v>14356</v>
      </c>
    </row>
    <row r="1459" spans="1:2" x14ac:dyDescent="0.25">
      <c r="A1459" t="s">
        <v>14355</v>
      </c>
      <c r="B1459" t="s">
        <v>14354</v>
      </c>
    </row>
    <row r="1460" spans="1:2" x14ac:dyDescent="0.25">
      <c r="A1460" t="s">
        <v>14353</v>
      </c>
      <c r="B1460" t="s">
        <v>14352</v>
      </c>
    </row>
    <row r="1461" spans="1:2" x14ac:dyDescent="0.25">
      <c r="A1461" t="s">
        <v>14351</v>
      </c>
      <c r="B1461" t="s">
        <v>14350</v>
      </c>
    </row>
    <row r="1462" spans="1:2" x14ac:dyDescent="0.25">
      <c r="A1462" t="s">
        <v>14349</v>
      </c>
      <c r="B1462" t="s">
        <v>14348</v>
      </c>
    </row>
    <row r="1463" spans="1:2" x14ac:dyDescent="0.25">
      <c r="A1463" t="s">
        <v>14347</v>
      </c>
      <c r="B1463" t="s">
        <v>14346</v>
      </c>
    </row>
    <row r="1464" spans="1:2" x14ac:dyDescent="0.25">
      <c r="A1464" t="s">
        <v>14345</v>
      </c>
      <c r="B1464" t="s">
        <v>14344</v>
      </c>
    </row>
    <row r="1465" spans="1:2" x14ac:dyDescent="0.25">
      <c r="A1465" t="s">
        <v>14343</v>
      </c>
      <c r="B1465" t="s">
        <v>14342</v>
      </c>
    </row>
    <row r="1466" spans="1:2" x14ac:dyDescent="0.25">
      <c r="A1466" t="s">
        <v>14341</v>
      </c>
      <c r="B1466" t="s">
        <v>14340</v>
      </c>
    </row>
    <row r="1467" spans="1:2" x14ac:dyDescent="0.25">
      <c r="A1467" t="s">
        <v>14339</v>
      </c>
      <c r="B1467" t="s">
        <v>14338</v>
      </c>
    </row>
    <row r="1468" spans="1:2" x14ac:dyDescent="0.25">
      <c r="A1468" t="s">
        <v>14337</v>
      </c>
      <c r="B1468" t="s">
        <v>14336</v>
      </c>
    </row>
    <row r="1469" spans="1:2" x14ac:dyDescent="0.25">
      <c r="A1469" t="s">
        <v>4661</v>
      </c>
      <c r="B1469" t="s">
        <v>14335</v>
      </c>
    </row>
    <row r="1470" spans="1:2" x14ac:dyDescent="0.25">
      <c r="A1470" t="s">
        <v>14334</v>
      </c>
      <c r="B1470" t="s">
        <v>14333</v>
      </c>
    </row>
    <row r="1471" spans="1:2" x14ac:dyDescent="0.25">
      <c r="A1471" t="s">
        <v>2197</v>
      </c>
      <c r="B1471" t="s">
        <v>14332</v>
      </c>
    </row>
    <row r="1472" spans="1:2" x14ac:dyDescent="0.25">
      <c r="A1472" t="s">
        <v>14331</v>
      </c>
      <c r="B1472" t="s">
        <v>14330</v>
      </c>
    </row>
    <row r="1473" spans="1:2" x14ac:dyDescent="0.25">
      <c r="A1473" t="s">
        <v>14329</v>
      </c>
      <c r="B1473" t="s">
        <v>14328</v>
      </c>
    </row>
    <row r="1474" spans="1:2" x14ac:dyDescent="0.25">
      <c r="A1474" t="s">
        <v>14327</v>
      </c>
      <c r="B1474" t="s">
        <v>12622</v>
      </c>
    </row>
    <row r="1475" spans="1:2" x14ac:dyDescent="0.25">
      <c r="A1475" t="s">
        <v>14326</v>
      </c>
      <c r="B1475" t="s">
        <v>14325</v>
      </c>
    </row>
    <row r="1476" spans="1:2" x14ac:dyDescent="0.25">
      <c r="A1476" t="s">
        <v>14324</v>
      </c>
      <c r="B1476" t="s">
        <v>14323</v>
      </c>
    </row>
    <row r="1477" spans="1:2" x14ac:dyDescent="0.25">
      <c r="A1477" t="s">
        <v>14322</v>
      </c>
      <c r="B1477" t="s">
        <v>14321</v>
      </c>
    </row>
    <row r="1478" spans="1:2" x14ac:dyDescent="0.25">
      <c r="A1478" t="s">
        <v>14320</v>
      </c>
      <c r="B1478" t="s">
        <v>14319</v>
      </c>
    </row>
    <row r="1479" spans="1:2" x14ac:dyDescent="0.25">
      <c r="A1479" t="s">
        <v>14318</v>
      </c>
      <c r="B1479" t="s">
        <v>14317</v>
      </c>
    </row>
    <row r="1480" spans="1:2" x14ac:dyDescent="0.25">
      <c r="A1480" t="s">
        <v>14316</v>
      </c>
      <c r="B1480" t="s">
        <v>14315</v>
      </c>
    </row>
    <row r="1481" spans="1:2" x14ac:dyDescent="0.25">
      <c r="A1481" t="s">
        <v>14314</v>
      </c>
      <c r="B1481" t="s">
        <v>14313</v>
      </c>
    </row>
    <row r="1482" spans="1:2" x14ac:dyDescent="0.25">
      <c r="A1482" t="s">
        <v>14312</v>
      </c>
      <c r="B1482" t="s">
        <v>14311</v>
      </c>
    </row>
    <row r="1483" spans="1:2" x14ac:dyDescent="0.25">
      <c r="A1483" t="s">
        <v>14310</v>
      </c>
      <c r="B1483" t="s">
        <v>14309</v>
      </c>
    </row>
    <row r="1484" spans="1:2" x14ac:dyDescent="0.25">
      <c r="A1484" t="s">
        <v>14308</v>
      </c>
      <c r="B1484" t="s">
        <v>14307</v>
      </c>
    </row>
    <row r="1485" spans="1:2" x14ac:dyDescent="0.25">
      <c r="A1485" t="s">
        <v>14306</v>
      </c>
      <c r="B1485" t="s">
        <v>14305</v>
      </c>
    </row>
    <row r="1486" spans="1:2" x14ac:dyDescent="0.25">
      <c r="A1486" t="s">
        <v>14304</v>
      </c>
      <c r="B1486" t="s">
        <v>14303</v>
      </c>
    </row>
    <row r="1487" spans="1:2" x14ac:dyDescent="0.25">
      <c r="A1487" t="s">
        <v>14302</v>
      </c>
      <c r="B1487" t="s">
        <v>10867</v>
      </c>
    </row>
    <row r="1488" spans="1:2" x14ac:dyDescent="0.25">
      <c r="A1488" t="s">
        <v>6175</v>
      </c>
      <c r="B1488" t="s">
        <v>14301</v>
      </c>
    </row>
    <row r="1489" spans="1:2" x14ac:dyDescent="0.25">
      <c r="A1489" t="s">
        <v>14300</v>
      </c>
      <c r="B1489" t="s">
        <v>14299</v>
      </c>
    </row>
    <row r="1490" spans="1:2" x14ac:dyDescent="0.25">
      <c r="A1490" t="s">
        <v>14298</v>
      </c>
      <c r="B1490" t="s">
        <v>14297</v>
      </c>
    </row>
    <row r="1491" spans="1:2" x14ac:dyDescent="0.25">
      <c r="A1491" t="s">
        <v>14296</v>
      </c>
      <c r="B1491" t="s">
        <v>14295</v>
      </c>
    </row>
    <row r="1492" spans="1:2" x14ac:dyDescent="0.25">
      <c r="A1492" t="s">
        <v>14294</v>
      </c>
      <c r="B1492" t="s">
        <v>14293</v>
      </c>
    </row>
    <row r="1493" spans="1:2" x14ac:dyDescent="0.25">
      <c r="A1493" t="s">
        <v>14292</v>
      </c>
      <c r="B1493" t="s">
        <v>14291</v>
      </c>
    </row>
    <row r="1494" spans="1:2" x14ac:dyDescent="0.25">
      <c r="A1494" t="s">
        <v>14290</v>
      </c>
      <c r="B1494" t="s">
        <v>14289</v>
      </c>
    </row>
    <row r="1495" spans="1:2" x14ac:dyDescent="0.25">
      <c r="A1495" t="s">
        <v>14288</v>
      </c>
      <c r="B1495" t="s">
        <v>14287</v>
      </c>
    </row>
    <row r="1496" spans="1:2" x14ac:dyDescent="0.25">
      <c r="A1496" t="s">
        <v>14286</v>
      </c>
      <c r="B1496" t="s">
        <v>14285</v>
      </c>
    </row>
    <row r="1497" spans="1:2" x14ac:dyDescent="0.25">
      <c r="A1497" t="s">
        <v>14284</v>
      </c>
      <c r="B1497" t="s">
        <v>14283</v>
      </c>
    </row>
    <row r="1498" spans="1:2" x14ac:dyDescent="0.25">
      <c r="A1498" t="s">
        <v>3408</v>
      </c>
      <c r="B1498" t="s">
        <v>14282</v>
      </c>
    </row>
    <row r="1499" spans="1:2" x14ac:dyDescent="0.25">
      <c r="A1499" t="s">
        <v>14281</v>
      </c>
      <c r="B1499" t="s">
        <v>14280</v>
      </c>
    </row>
    <row r="1500" spans="1:2" x14ac:dyDescent="0.25">
      <c r="A1500" t="s">
        <v>5868</v>
      </c>
      <c r="B1500" t="s">
        <v>14279</v>
      </c>
    </row>
    <row r="1501" spans="1:2" x14ac:dyDescent="0.25">
      <c r="A1501" t="s">
        <v>14278</v>
      </c>
      <c r="B1501" t="s">
        <v>14277</v>
      </c>
    </row>
    <row r="1502" spans="1:2" x14ac:dyDescent="0.25">
      <c r="A1502" t="s">
        <v>14276</v>
      </c>
      <c r="B1502" t="s">
        <v>14275</v>
      </c>
    </row>
    <row r="1503" spans="1:2" x14ac:dyDescent="0.25">
      <c r="A1503" t="s">
        <v>3132</v>
      </c>
      <c r="B1503" t="s">
        <v>14274</v>
      </c>
    </row>
    <row r="1504" spans="1:2" x14ac:dyDescent="0.25">
      <c r="A1504" t="s">
        <v>14273</v>
      </c>
      <c r="B1504" t="s">
        <v>14272</v>
      </c>
    </row>
    <row r="1505" spans="1:2" x14ac:dyDescent="0.25">
      <c r="A1505" t="s">
        <v>14271</v>
      </c>
      <c r="B1505" t="s">
        <v>14270</v>
      </c>
    </row>
    <row r="1506" spans="1:2" x14ac:dyDescent="0.25">
      <c r="A1506" t="s">
        <v>14269</v>
      </c>
      <c r="B1506" t="s">
        <v>14268</v>
      </c>
    </row>
    <row r="1507" spans="1:2" x14ac:dyDescent="0.25">
      <c r="A1507" t="s">
        <v>14267</v>
      </c>
      <c r="B1507" t="s">
        <v>14266</v>
      </c>
    </row>
    <row r="1508" spans="1:2" x14ac:dyDescent="0.25">
      <c r="A1508" t="s">
        <v>14265</v>
      </c>
      <c r="B1508" t="s">
        <v>14264</v>
      </c>
    </row>
    <row r="1509" spans="1:2" x14ac:dyDescent="0.25">
      <c r="A1509" t="s">
        <v>14263</v>
      </c>
      <c r="B1509" t="s">
        <v>14262</v>
      </c>
    </row>
    <row r="1510" spans="1:2" x14ac:dyDescent="0.25">
      <c r="A1510" t="s">
        <v>14261</v>
      </c>
      <c r="B1510" t="s">
        <v>14260</v>
      </c>
    </row>
    <row r="1511" spans="1:2" x14ac:dyDescent="0.25">
      <c r="A1511" t="s">
        <v>14259</v>
      </c>
      <c r="B1511" t="s">
        <v>14258</v>
      </c>
    </row>
    <row r="1512" spans="1:2" x14ac:dyDescent="0.25">
      <c r="A1512" t="s">
        <v>14257</v>
      </c>
      <c r="B1512" t="s">
        <v>14256</v>
      </c>
    </row>
    <row r="1513" spans="1:2" x14ac:dyDescent="0.25">
      <c r="A1513" t="s">
        <v>14255</v>
      </c>
      <c r="B1513" t="s">
        <v>14254</v>
      </c>
    </row>
    <row r="1514" spans="1:2" x14ac:dyDescent="0.25">
      <c r="A1514" t="s">
        <v>14253</v>
      </c>
      <c r="B1514" t="s">
        <v>14252</v>
      </c>
    </row>
    <row r="1515" spans="1:2" x14ac:dyDescent="0.25">
      <c r="A1515" t="s">
        <v>14251</v>
      </c>
      <c r="B1515" t="s">
        <v>14250</v>
      </c>
    </row>
    <row r="1516" spans="1:2" x14ac:dyDescent="0.25">
      <c r="A1516" t="s">
        <v>14249</v>
      </c>
      <c r="B1516" t="s">
        <v>14248</v>
      </c>
    </row>
    <row r="1517" spans="1:2" x14ac:dyDescent="0.25">
      <c r="A1517" t="s">
        <v>4648</v>
      </c>
      <c r="B1517" t="s">
        <v>14247</v>
      </c>
    </row>
    <row r="1518" spans="1:2" x14ac:dyDescent="0.25">
      <c r="A1518" t="s">
        <v>4508</v>
      </c>
      <c r="B1518" t="s">
        <v>14246</v>
      </c>
    </row>
    <row r="1519" spans="1:2" x14ac:dyDescent="0.25">
      <c r="A1519" t="s">
        <v>14245</v>
      </c>
      <c r="B1519" t="s">
        <v>14244</v>
      </c>
    </row>
    <row r="1520" spans="1:2" x14ac:dyDescent="0.25">
      <c r="A1520" t="s">
        <v>14243</v>
      </c>
      <c r="B1520" t="s">
        <v>14242</v>
      </c>
    </row>
    <row r="1521" spans="1:2" x14ac:dyDescent="0.25">
      <c r="A1521" t="s">
        <v>14241</v>
      </c>
      <c r="B1521" t="s">
        <v>14240</v>
      </c>
    </row>
    <row r="1522" spans="1:2" x14ac:dyDescent="0.25">
      <c r="A1522" t="s">
        <v>14239</v>
      </c>
      <c r="B1522" t="s">
        <v>10107</v>
      </c>
    </row>
    <row r="1523" spans="1:2" x14ac:dyDescent="0.25">
      <c r="A1523" t="s">
        <v>14238</v>
      </c>
      <c r="B1523" t="s">
        <v>14237</v>
      </c>
    </row>
    <row r="1524" spans="1:2" x14ac:dyDescent="0.25">
      <c r="A1524" t="s">
        <v>14236</v>
      </c>
      <c r="B1524" t="s">
        <v>14235</v>
      </c>
    </row>
    <row r="1525" spans="1:2" x14ac:dyDescent="0.25">
      <c r="A1525" t="s">
        <v>14234</v>
      </c>
      <c r="B1525" t="s">
        <v>14233</v>
      </c>
    </row>
    <row r="1526" spans="1:2" x14ac:dyDescent="0.25">
      <c r="A1526" t="s">
        <v>14232</v>
      </c>
      <c r="B1526" t="s">
        <v>14231</v>
      </c>
    </row>
    <row r="1527" spans="1:2" x14ac:dyDescent="0.25">
      <c r="A1527" t="s">
        <v>14230</v>
      </c>
      <c r="B1527" t="s">
        <v>14229</v>
      </c>
    </row>
    <row r="1528" spans="1:2" x14ac:dyDescent="0.25">
      <c r="A1528" t="s">
        <v>14228</v>
      </c>
      <c r="B1528" t="s">
        <v>14227</v>
      </c>
    </row>
    <row r="1529" spans="1:2" x14ac:dyDescent="0.25">
      <c r="A1529" t="s">
        <v>14226</v>
      </c>
      <c r="B1529" t="s">
        <v>14225</v>
      </c>
    </row>
    <row r="1530" spans="1:2" x14ac:dyDescent="0.25">
      <c r="A1530" t="s">
        <v>14224</v>
      </c>
      <c r="B1530" t="s">
        <v>14223</v>
      </c>
    </row>
    <row r="1531" spans="1:2" x14ac:dyDescent="0.25">
      <c r="A1531" t="s">
        <v>9267</v>
      </c>
      <c r="B1531" t="s">
        <v>14222</v>
      </c>
    </row>
    <row r="1532" spans="1:2" x14ac:dyDescent="0.25">
      <c r="A1532" t="s">
        <v>14221</v>
      </c>
      <c r="B1532" t="s">
        <v>14220</v>
      </c>
    </row>
    <row r="1533" spans="1:2" x14ac:dyDescent="0.25">
      <c r="A1533" t="s">
        <v>14219</v>
      </c>
      <c r="B1533" t="s">
        <v>14218</v>
      </c>
    </row>
    <row r="1534" spans="1:2" x14ac:dyDescent="0.25">
      <c r="A1534" t="s">
        <v>14217</v>
      </c>
      <c r="B1534" t="s">
        <v>14216</v>
      </c>
    </row>
    <row r="1535" spans="1:2" x14ac:dyDescent="0.25">
      <c r="A1535" t="s">
        <v>14215</v>
      </c>
      <c r="B1535" t="s">
        <v>14214</v>
      </c>
    </row>
    <row r="1536" spans="1:2" x14ac:dyDescent="0.25">
      <c r="A1536" t="s">
        <v>14213</v>
      </c>
      <c r="B1536" t="s">
        <v>14212</v>
      </c>
    </row>
    <row r="1537" spans="1:2" x14ac:dyDescent="0.25">
      <c r="A1537" t="s">
        <v>14211</v>
      </c>
      <c r="B1537" t="s">
        <v>14210</v>
      </c>
    </row>
    <row r="1538" spans="1:2" x14ac:dyDescent="0.25">
      <c r="A1538" t="s">
        <v>14209</v>
      </c>
      <c r="B1538" t="s">
        <v>14208</v>
      </c>
    </row>
    <row r="1539" spans="1:2" x14ac:dyDescent="0.25">
      <c r="A1539" t="s">
        <v>14207</v>
      </c>
      <c r="B1539" t="s">
        <v>14206</v>
      </c>
    </row>
    <row r="1540" spans="1:2" x14ac:dyDescent="0.25">
      <c r="A1540" t="s">
        <v>14205</v>
      </c>
      <c r="B1540" t="s">
        <v>14204</v>
      </c>
    </row>
    <row r="1541" spans="1:2" x14ac:dyDescent="0.25">
      <c r="A1541" t="s">
        <v>14203</v>
      </c>
      <c r="B1541" t="s">
        <v>14202</v>
      </c>
    </row>
    <row r="1542" spans="1:2" x14ac:dyDescent="0.25">
      <c r="A1542" t="s">
        <v>12955</v>
      </c>
      <c r="B1542" t="s">
        <v>14201</v>
      </c>
    </row>
    <row r="1543" spans="1:2" x14ac:dyDescent="0.25">
      <c r="A1543" t="s">
        <v>14200</v>
      </c>
      <c r="B1543" t="s">
        <v>14199</v>
      </c>
    </row>
    <row r="1544" spans="1:2" x14ac:dyDescent="0.25">
      <c r="A1544" t="s">
        <v>14198</v>
      </c>
      <c r="B1544" t="s">
        <v>14197</v>
      </c>
    </row>
    <row r="1545" spans="1:2" x14ac:dyDescent="0.25">
      <c r="A1545" t="s">
        <v>14196</v>
      </c>
      <c r="B1545" t="s">
        <v>14195</v>
      </c>
    </row>
    <row r="1546" spans="1:2" x14ac:dyDescent="0.25">
      <c r="A1546" t="s">
        <v>14194</v>
      </c>
      <c r="B1546" t="s">
        <v>14193</v>
      </c>
    </row>
    <row r="1547" spans="1:2" x14ac:dyDescent="0.25">
      <c r="A1547" t="s">
        <v>14192</v>
      </c>
      <c r="B1547" t="s">
        <v>14191</v>
      </c>
    </row>
    <row r="1548" spans="1:2" x14ac:dyDescent="0.25">
      <c r="A1548" t="s">
        <v>14190</v>
      </c>
      <c r="B1548" t="s">
        <v>14189</v>
      </c>
    </row>
    <row r="1549" spans="1:2" x14ac:dyDescent="0.25">
      <c r="A1549" t="s">
        <v>14188</v>
      </c>
      <c r="B1549" t="s">
        <v>14187</v>
      </c>
    </row>
    <row r="1550" spans="1:2" x14ac:dyDescent="0.25">
      <c r="A1550" t="s">
        <v>1284</v>
      </c>
      <c r="B1550" t="s">
        <v>14186</v>
      </c>
    </row>
    <row r="1551" spans="1:2" x14ac:dyDescent="0.25">
      <c r="A1551" t="s">
        <v>14185</v>
      </c>
      <c r="B1551" t="s">
        <v>14184</v>
      </c>
    </row>
    <row r="1552" spans="1:2" x14ac:dyDescent="0.25">
      <c r="A1552" t="s">
        <v>14183</v>
      </c>
      <c r="B1552" t="s">
        <v>14182</v>
      </c>
    </row>
    <row r="1553" spans="1:2" x14ac:dyDescent="0.25">
      <c r="A1553" t="s">
        <v>14181</v>
      </c>
      <c r="B1553" t="s">
        <v>14180</v>
      </c>
    </row>
    <row r="1554" spans="1:2" x14ac:dyDescent="0.25">
      <c r="A1554" t="s">
        <v>14179</v>
      </c>
      <c r="B1554" t="s">
        <v>14178</v>
      </c>
    </row>
    <row r="1555" spans="1:2" x14ac:dyDescent="0.25">
      <c r="A1555" t="s">
        <v>14177</v>
      </c>
      <c r="B1555" t="s">
        <v>14176</v>
      </c>
    </row>
    <row r="1556" spans="1:2" x14ac:dyDescent="0.25">
      <c r="A1556" t="s">
        <v>14175</v>
      </c>
      <c r="B1556" t="s">
        <v>14174</v>
      </c>
    </row>
    <row r="1557" spans="1:2" x14ac:dyDescent="0.25">
      <c r="A1557" t="s">
        <v>14173</v>
      </c>
      <c r="B1557" t="s">
        <v>14172</v>
      </c>
    </row>
    <row r="1558" spans="1:2" x14ac:dyDescent="0.25">
      <c r="A1558" t="s">
        <v>14171</v>
      </c>
      <c r="B1558" t="s">
        <v>14170</v>
      </c>
    </row>
    <row r="1559" spans="1:2" x14ac:dyDescent="0.25">
      <c r="A1559" t="s">
        <v>14169</v>
      </c>
      <c r="B1559" t="s">
        <v>14168</v>
      </c>
    </row>
    <row r="1560" spans="1:2" x14ac:dyDescent="0.25">
      <c r="A1560" t="s">
        <v>14167</v>
      </c>
      <c r="B1560" t="s">
        <v>14166</v>
      </c>
    </row>
    <row r="1561" spans="1:2" x14ac:dyDescent="0.25">
      <c r="A1561" t="s">
        <v>14165</v>
      </c>
      <c r="B1561" t="s">
        <v>14164</v>
      </c>
    </row>
    <row r="1562" spans="1:2" x14ac:dyDescent="0.25">
      <c r="A1562" t="s">
        <v>1292</v>
      </c>
      <c r="B1562" t="s">
        <v>14163</v>
      </c>
    </row>
    <row r="1563" spans="1:2" x14ac:dyDescent="0.25">
      <c r="A1563" t="s">
        <v>14162</v>
      </c>
      <c r="B1563" t="s">
        <v>14161</v>
      </c>
    </row>
    <row r="1564" spans="1:2" x14ac:dyDescent="0.25">
      <c r="A1564" t="s">
        <v>14160</v>
      </c>
      <c r="B1564" t="s">
        <v>14159</v>
      </c>
    </row>
    <row r="1565" spans="1:2" x14ac:dyDescent="0.25">
      <c r="A1565" t="s">
        <v>14158</v>
      </c>
      <c r="B1565" t="s">
        <v>14157</v>
      </c>
    </row>
    <row r="1566" spans="1:2" x14ac:dyDescent="0.25">
      <c r="A1566" t="s">
        <v>14156</v>
      </c>
      <c r="B1566" t="s">
        <v>14155</v>
      </c>
    </row>
    <row r="1567" spans="1:2" x14ac:dyDescent="0.25">
      <c r="A1567" t="s">
        <v>14154</v>
      </c>
      <c r="B1567" t="s">
        <v>14153</v>
      </c>
    </row>
    <row r="1568" spans="1:2" x14ac:dyDescent="0.25">
      <c r="A1568" t="s">
        <v>14152</v>
      </c>
      <c r="B1568" t="s">
        <v>14151</v>
      </c>
    </row>
    <row r="1569" spans="1:2" x14ac:dyDescent="0.25">
      <c r="A1569" t="s">
        <v>14150</v>
      </c>
      <c r="B1569" t="s">
        <v>14149</v>
      </c>
    </row>
    <row r="1570" spans="1:2" x14ac:dyDescent="0.25">
      <c r="A1570" t="s">
        <v>14148</v>
      </c>
      <c r="B1570" t="s">
        <v>14147</v>
      </c>
    </row>
    <row r="1571" spans="1:2" x14ac:dyDescent="0.25">
      <c r="A1571" t="s">
        <v>14146</v>
      </c>
      <c r="B1571" t="s">
        <v>14145</v>
      </c>
    </row>
    <row r="1572" spans="1:2" x14ac:dyDescent="0.25">
      <c r="A1572" t="s">
        <v>14144</v>
      </c>
      <c r="B1572" t="s">
        <v>14143</v>
      </c>
    </row>
    <row r="1573" spans="1:2" x14ac:dyDescent="0.25">
      <c r="A1573" t="s">
        <v>14142</v>
      </c>
      <c r="B1573" t="s">
        <v>14141</v>
      </c>
    </row>
    <row r="1574" spans="1:2" x14ac:dyDescent="0.25">
      <c r="A1574" t="s">
        <v>14140</v>
      </c>
      <c r="B1574" t="s">
        <v>14139</v>
      </c>
    </row>
    <row r="1575" spans="1:2" x14ac:dyDescent="0.25">
      <c r="A1575" t="s">
        <v>14138</v>
      </c>
      <c r="B1575" t="s">
        <v>14137</v>
      </c>
    </row>
    <row r="1576" spans="1:2" x14ac:dyDescent="0.25">
      <c r="A1576" t="s">
        <v>14136</v>
      </c>
      <c r="B1576" t="s">
        <v>14135</v>
      </c>
    </row>
    <row r="1577" spans="1:2" x14ac:dyDescent="0.25">
      <c r="A1577" t="s">
        <v>14134</v>
      </c>
      <c r="B1577" t="s">
        <v>14133</v>
      </c>
    </row>
    <row r="1578" spans="1:2" x14ac:dyDescent="0.25">
      <c r="A1578" t="s">
        <v>14132</v>
      </c>
      <c r="B1578" t="s">
        <v>14131</v>
      </c>
    </row>
    <row r="1579" spans="1:2" x14ac:dyDescent="0.25">
      <c r="A1579" t="s">
        <v>14130</v>
      </c>
      <c r="B1579" t="s">
        <v>14129</v>
      </c>
    </row>
    <row r="1580" spans="1:2" x14ac:dyDescent="0.25">
      <c r="A1580" t="s">
        <v>14128</v>
      </c>
      <c r="B1580" t="s">
        <v>14127</v>
      </c>
    </row>
    <row r="1581" spans="1:2" x14ac:dyDescent="0.25">
      <c r="A1581" t="s">
        <v>14126</v>
      </c>
      <c r="B1581" t="s">
        <v>14125</v>
      </c>
    </row>
    <row r="1582" spans="1:2" x14ac:dyDescent="0.25">
      <c r="A1582" t="s">
        <v>14124</v>
      </c>
      <c r="B1582" t="s">
        <v>14123</v>
      </c>
    </row>
    <row r="1583" spans="1:2" x14ac:dyDescent="0.25">
      <c r="A1583" t="s">
        <v>14122</v>
      </c>
      <c r="B1583" t="s">
        <v>14121</v>
      </c>
    </row>
    <row r="1584" spans="1:2" x14ac:dyDescent="0.25">
      <c r="A1584" t="s">
        <v>14120</v>
      </c>
      <c r="B1584" t="s">
        <v>14119</v>
      </c>
    </row>
    <row r="1585" spans="1:2" x14ac:dyDescent="0.25">
      <c r="A1585" t="s">
        <v>14118</v>
      </c>
      <c r="B1585" t="s">
        <v>14117</v>
      </c>
    </row>
    <row r="1586" spans="1:2" x14ac:dyDescent="0.25">
      <c r="A1586" t="s">
        <v>14116</v>
      </c>
      <c r="B1586" t="s">
        <v>14115</v>
      </c>
    </row>
    <row r="1587" spans="1:2" x14ac:dyDescent="0.25">
      <c r="A1587" t="s">
        <v>14114</v>
      </c>
      <c r="B1587" t="s">
        <v>14113</v>
      </c>
    </row>
    <row r="1588" spans="1:2" x14ac:dyDescent="0.25">
      <c r="A1588" t="s">
        <v>14112</v>
      </c>
      <c r="B1588" t="s">
        <v>14111</v>
      </c>
    </row>
    <row r="1589" spans="1:2" x14ac:dyDescent="0.25">
      <c r="A1589" t="s">
        <v>14110</v>
      </c>
      <c r="B1589" t="s">
        <v>14109</v>
      </c>
    </row>
    <row r="1590" spans="1:2" x14ac:dyDescent="0.25">
      <c r="A1590" t="s">
        <v>14108</v>
      </c>
      <c r="B1590" t="s">
        <v>14107</v>
      </c>
    </row>
    <row r="1591" spans="1:2" x14ac:dyDescent="0.25">
      <c r="A1591" t="s">
        <v>14106</v>
      </c>
      <c r="B1591" t="s">
        <v>14105</v>
      </c>
    </row>
    <row r="1592" spans="1:2" x14ac:dyDescent="0.25">
      <c r="A1592" t="s">
        <v>14104</v>
      </c>
      <c r="B1592" t="s">
        <v>14103</v>
      </c>
    </row>
    <row r="1593" spans="1:2" x14ac:dyDescent="0.25">
      <c r="A1593" t="s">
        <v>14102</v>
      </c>
      <c r="B1593" t="s">
        <v>14101</v>
      </c>
    </row>
    <row r="1594" spans="1:2" x14ac:dyDescent="0.25">
      <c r="A1594" t="s">
        <v>14100</v>
      </c>
      <c r="B1594" t="s">
        <v>14099</v>
      </c>
    </row>
    <row r="1595" spans="1:2" x14ac:dyDescent="0.25">
      <c r="A1595" t="s">
        <v>14098</v>
      </c>
      <c r="B1595" t="s">
        <v>7508</v>
      </c>
    </row>
    <row r="1596" spans="1:2" x14ac:dyDescent="0.25">
      <c r="A1596" t="s">
        <v>14097</v>
      </c>
      <c r="B1596" t="s">
        <v>14096</v>
      </c>
    </row>
    <row r="1597" spans="1:2" x14ac:dyDescent="0.25">
      <c r="A1597" t="s">
        <v>14095</v>
      </c>
      <c r="B1597" t="s">
        <v>14094</v>
      </c>
    </row>
    <row r="1598" spans="1:2" x14ac:dyDescent="0.25">
      <c r="A1598" t="s">
        <v>14093</v>
      </c>
      <c r="B1598" t="s">
        <v>14092</v>
      </c>
    </row>
    <row r="1599" spans="1:2" x14ac:dyDescent="0.25">
      <c r="A1599" t="s">
        <v>14091</v>
      </c>
      <c r="B1599" t="s">
        <v>14090</v>
      </c>
    </row>
    <row r="1600" spans="1:2" x14ac:dyDescent="0.25">
      <c r="A1600" t="s">
        <v>14089</v>
      </c>
      <c r="B1600" t="s">
        <v>14088</v>
      </c>
    </row>
    <row r="1601" spans="1:2" x14ac:dyDescent="0.25">
      <c r="A1601" t="s">
        <v>14087</v>
      </c>
      <c r="B1601" t="s">
        <v>14086</v>
      </c>
    </row>
    <row r="1602" spans="1:2" x14ac:dyDescent="0.25">
      <c r="A1602" t="s">
        <v>14085</v>
      </c>
      <c r="B1602" t="s">
        <v>14084</v>
      </c>
    </row>
    <row r="1603" spans="1:2" x14ac:dyDescent="0.25">
      <c r="A1603" t="s">
        <v>14083</v>
      </c>
      <c r="B1603" t="s">
        <v>14082</v>
      </c>
    </row>
    <row r="1604" spans="1:2" x14ac:dyDescent="0.25">
      <c r="A1604" t="s">
        <v>14081</v>
      </c>
      <c r="B1604" t="s">
        <v>14080</v>
      </c>
    </row>
    <row r="1605" spans="1:2" x14ac:dyDescent="0.25">
      <c r="A1605" t="s">
        <v>14079</v>
      </c>
      <c r="B1605" t="s">
        <v>14078</v>
      </c>
    </row>
    <row r="1606" spans="1:2" x14ac:dyDescent="0.25">
      <c r="A1606" t="s">
        <v>14077</v>
      </c>
      <c r="B1606" t="s">
        <v>14076</v>
      </c>
    </row>
    <row r="1607" spans="1:2" x14ac:dyDescent="0.25">
      <c r="A1607" t="s">
        <v>14075</v>
      </c>
      <c r="B1607" t="s">
        <v>14074</v>
      </c>
    </row>
    <row r="1608" spans="1:2" x14ac:dyDescent="0.25">
      <c r="A1608" t="s">
        <v>14073</v>
      </c>
      <c r="B1608" t="s">
        <v>14072</v>
      </c>
    </row>
    <row r="1609" spans="1:2" x14ac:dyDescent="0.25">
      <c r="A1609" t="s">
        <v>14071</v>
      </c>
      <c r="B1609" t="s">
        <v>14070</v>
      </c>
    </row>
    <row r="1610" spans="1:2" x14ac:dyDescent="0.25">
      <c r="A1610" t="s">
        <v>14069</v>
      </c>
      <c r="B1610" t="s">
        <v>14068</v>
      </c>
    </row>
    <row r="1611" spans="1:2" x14ac:dyDescent="0.25">
      <c r="A1611" t="s">
        <v>14067</v>
      </c>
      <c r="B1611" t="s">
        <v>14066</v>
      </c>
    </row>
    <row r="1612" spans="1:2" x14ac:dyDescent="0.25">
      <c r="A1612" t="s">
        <v>14065</v>
      </c>
      <c r="B1612" t="s">
        <v>14064</v>
      </c>
    </row>
    <row r="1613" spans="1:2" x14ac:dyDescent="0.25">
      <c r="A1613" t="s">
        <v>14063</v>
      </c>
      <c r="B1613" t="s">
        <v>14062</v>
      </c>
    </row>
    <row r="1614" spans="1:2" x14ac:dyDescent="0.25">
      <c r="A1614" t="s">
        <v>10042</v>
      </c>
      <c r="B1614" t="s">
        <v>14061</v>
      </c>
    </row>
    <row r="1615" spans="1:2" x14ac:dyDescent="0.25">
      <c r="A1615" t="s">
        <v>10038</v>
      </c>
      <c r="B1615" t="s">
        <v>14060</v>
      </c>
    </row>
    <row r="1616" spans="1:2" x14ac:dyDescent="0.25">
      <c r="A1616" t="s">
        <v>14059</v>
      </c>
      <c r="B1616" t="s">
        <v>14058</v>
      </c>
    </row>
    <row r="1617" spans="1:2" x14ac:dyDescent="0.25">
      <c r="A1617" t="s">
        <v>14057</v>
      </c>
      <c r="B1617" t="s">
        <v>14056</v>
      </c>
    </row>
    <row r="1618" spans="1:2" x14ac:dyDescent="0.25">
      <c r="A1618" t="s">
        <v>14055</v>
      </c>
      <c r="B1618" t="s">
        <v>14054</v>
      </c>
    </row>
    <row r="1619" spans="1:2" x14ac:dyDescent="0.25">
      <c r="A1619" t="s">
        <v>14053</v>
      </c>
      <c r="B1619" t="s">
        <v>14052</v>
      </c>
    </row>
    <row r="1620" spans="1:2" x14ac:dyDescent="0.25">
      <c r="A1620" t="s">
        <v>14051</v>
      </c>
      <c r="B1620" t="s">
        <v>14050</v>
      </c>
    </row>
    <row r="1621" spans="1:2" x14ac:dyDescent="0.25">
      <c r="A1621" t="s">
        <v>14049</v>
      </c>
      <c r="B1621" t="s">
        <v>14048</v>
      </c>
    </row>
    <row r="1622" spans="1:2" x14ac:dyDescent="0.25">
      <c r="A1622" t="s">
        <v>14047</v>
      </c>
      <c r="B1622" t="s">
        <v>14046</v>
      </c>
    </row>
    <row r="1623" spans="1:2" x14ac:dyDescent="0.25">
      <c r="A1623" t="s">
        <v>14045</v>
      </c>
      <c r="B1623" t="s">
        <v>14044</v>
      </c>
    </row>
    <row r="1624" spans="1:2" x14ac:dyDescent="0.25">
      <c r="A1624" t="s">
        <v>14043</v>
      </c>
      <c r="B1624" t="s">
        <v>14042</v>
      </c>
    </row>
    <row r="1625" spans="1:2" x14ac:dyDescent="0.25">
      <c r="A1625" t="s">
        <v>14041</v>
      </c>
      <c r="B1625" t="s">
        <v>14040</v>
      </c>
    </row>
    <row r="1626" spans="1:2" x14ac:dyDescent="0.25">
      <c r="A1626" t="s">
        <v>14039</v>
      </c>
      <c r="B1626" t="s">
        <v>14038</v>
      </c>
    </row>
    <row r="1627" spans="1:2" x14ac:dyDescent="0.25">
      <c r="A1627" t="s">
        <v>14037</v>
      </c>
      <c r="B1627" t="s">
        <v>14036</v>
      </c>
    </row>
    <row r="1628" spans="1:2" x14ac:dyDescent="0.25">
      <c r="A1628" t="s">
        <v>14035</v>
      </c>
      <c r="B1628" t="s">
        <v>14034</v>
      </c>
    </row>
    <row r="1629" spans="1:2" x14ac:dyDescent="0.25">
      <c r="A1629" t="s">
        <v>14033</v>
      </c>
      <c r="B1629" t="s">
        <v>14032</v>
      </c>
    </row>
    <row r="1630" spans="1:2" x14ac:dyDescent="0.25">
      <c r="A1630" t="s">
        <v>14031</v>
      </c>
      <c r="B1630" t="s">
        <v>14030</v>
      </c>
    </row>
    <row r="1631" spans="1:2" x14ac:dyDescent="0.25">
      <c r="A1631" t="s">
        <v>14029</v>
      </c>
      <c r="B1631" t="s">
        <v>14028</v>
      </c>
    </row>
    <row r="1632" spans="1:2" x14ac:dyDescent="0.25">
      <c r="A1632" t="s">
        <v>14027</v>
      </c>
      <c r="B1632" t="s">
        <v>14026</v>
      </c>
    </row>
    <row r="1633" spans="1:2" x14ac:dyDescent="0.25">
      <c r="A1633" t="s">
        <v>14025</v>
      </c>
      <c r="B1633" t="s">
        <v>14024</v>
      </c>
    </row>
    <row r="1634" spans="1:2" x14ac:dyDescent="0.25">
      <c r="A1634" t="s">
        <v>14023</v>
      </c>
      <c r="B1634" t="s">
        <v>14022</v>
      </c>
    </row>
    <row r="1635" spans="1:2" x14ac:dyDescent="0.25">
      <c r="A1635" t="s">
        <v>14021</v>
      </c>
      <c r="B1635" t="s">
        <v>14020</v>
      </c>
    </row>
    <row r="1636" spans="1:2" x14ac:dyDescent="0.25">
      <c r="A1636" t="s">
        <v>14019</v>
      </c>
      <c r="B1636" t="s">
        <v>14018</v>
      </c>
    </row>
    <row r="1637" spans="1:2" x14ac:dyDescent="0.25">
      <c r="A1637" t="s">
        <v>14017</v>
      </c>
      <c r="B1637" t="s">
        <v>14016</v>
      </c>
    </row>
    <row r="1638" spans="1:2" x14ac:dyDescent="0.25">
      <c r="A1638" t="s">
        <v>14015</v>
      </c>
      <c r="B1638" t="s">
        <v>14014</v>
      </c>
    </row>
    <row r="1639" spans="1:2" x14ac:dyDescent="0.25">
      <c r="A1639" t="s">
        <v>14013</v>
      </c>
      <c r="B1639" t="s">
        <v>14012</v>
      </c>
    </row>
    <row r="1640" spans="1:2" x14ac:dyDescent="0.25">
      <c r="A1640" t="s">
        <v>14011</v>
      </c>
      <c r="B1640" t="s">
        <v>14010</v>
      </c>
    </row>
    <row r="1641" spans="1:2" x14ac:dyDescent="0.25">
      <c r="A1641" t="s">
        <v>14009</v>
      </c>
      <c r="B1641" t="s">
        <v>14008</v>
      </c>
    </row>
    <row r="1642" spans="1:2" x14ac:dyDescent="0.25">
      <c r="A1642" t="s">
        <v>14007</v>
      </c>
      <c r="B1642" t="s">
        <v>14006</v>
      </c>
    </row>
    <row r="1643" spans="1:2" x14ac:dyDescent="0.25">
      <c r="A1643" t="s">
        <v>14005</v>
      </c>
      <c r="B1643" t="s">
        <v>14004</v>
      </c>
    </row>
    <row r="1644" spans="1:2" x14ac:dyDescent="0.25">
      <c r="A1644" t="s">
        <v>14003</v>
      </c>
      <c r="B1644" t="s">
        <v>14002</v>
      </c>
    </row>
    <row r="1645" spans="1:2" x14ac:dyDescent="0.25">
      <c r="A1645" t="s">
        <v>14001</v>
      </c>
      <c r="B1645" t="s">
        <v>14000</v>
      </c>
    </row>
    <row r="1646" spans="1:2" x14ac:dyDescent="0.25">
      <c r="A1646" t="s">
        <v>13999</v>
      </c>
      <c r="B1646" t="s">
        <v>13998</v>
      </c>
    </row>
    <row r="1647" spans="1:2" x14ac:dyDescent="0.25">
      <c r="A1647" t="s">
        <v>13997</v>
      </c>
      <c r="B1647" t="s">
        <v>13996</v>
      </c>
    </row>
    <row r="1648" spans="1:2" x14ac:dyDescent="0.25">
      <c r="A1648" t="s">
        <v>13995</v>
      </c>
      <c r="B1648" t="s">
        <v>13994</v>
      </c>
    </row>
    <row r="1649" spans="1:2" x14ac:dyDescent="0.25">
      <c r="A1649" t="s">
        <v>13993</v>
      </c>
      <c r="B1649" t="s">
        <v>13992</v>
      </c>
    </row>
    <row r="1650" spans="1:2" x14ac:dyDescent="0.25">
      <c r="A1650" t="s">
        <v>13991</v>
      </c>
      <c r="B1650" t="s">
        <v>13990</v>
      </c>
    </row>
    <row r="1651" spans="1:2" x14ac:dyDescent="0.25">
      <c r="A1651" t="s">
        <v>13989</v>
      </c>
      <c r="B1651" t="s">
        <v>13686</v>
      </c>
    </row>
    <row r="1652" spans="1:2" x14ac:dyDescent="0.25">
      <c r="A1652" t="s">
        <v>13988</v>
      </c>
      <c r="B1652" t="s">
        <v>13987</v>
      </c>
    </row>
    <row r="1653" spans="1:2" x14ac:dyDescent="0.25">
      <c r="A1653" t="s">
        <v>13986</v>
      </c>
      <c r="B1653" t="s">
        <v>13985</v>
      </c>
    </row>
    <row r="1654" spans="1:2" x14ac:dyDescent="0.25">
      <c r="A1654" t="s">
        <v>13984</v>
      </c>
      <c r="B1654" t="s">
        <v>13983</v>
      </c>
    </row>
    <row r="1655" spans="1:2" x14ac:dyDescent="0.25">
      <c r="A1655" t="s">
        <v>13982</v>
      </c>
      <c r="B1655" t="s">
        <v>13981</v>
      </c>
    </row>
    <row r="1656" spans="1:2" x14ac:dyDescent="0.25">
      <c r="A1656" t="s">
        <v>13980</v>
      </c>
      <c r="B1656" t="s">
        <v>13979</v>
      </c>
    </row>
    <row r="1657" spans="1:2" x14ac:dyDescent="0.25">
      <c r="A1657" t="s">
        <v>13978</v>
      </c>
      <c r="B1657" t="s">
        <v>13977</v>
      </c>
    </row>
    <row r="1658" spans="1:2" x14ac:dyDescent="0.25">
      <c r="A1658" t="s">
        <v>13976</v>
      </c>
      <c r="B1658" t="s">
        <v>13975</v>
      </c>
    </row>
    <row r="1659" spans="1:2" x14ac:dyDescent="0.25">
      <c r="A1659" t="s">
        <v>13974</v>
      </c>
      <c r="B1659" t="s">
        <v>13973</v>
      </c>
    </row>
    <row r="1660" spans="1:2" x14ac:dyDescent="0.25">
      <c r="A1660" t="s">
        <v>13972</v>
      </c>
      <c r="B1660" t="s">
        <v>13971</v>
      </c>
    </row>
    <row r="1661" spans="1:2" x14ac:dyDescent="0.25">
      <c r="A1661" t="s">
        <v>13970</v>
      </c>
      <c r="B1661" t="s">
        <v>13969</v>
      </c>
    </row>
    <row r="1662" spans="1:2" x14ac:dyDescent="0.25">
      <c r="A1662" t="s">
        <v>13968</v>
      </c>
      <c r="B1662" t="s">
        <v>13967</v>
      </c>
    </row>
    <row r="1663" spans="1:2" x14ac:dyDescent="0.25">
      <c r="A1663" t="s">
        <v>13966</v>
      </c>
      <c r="B1663" t="s">
        <v>13965</v>
      </c>
    </row>
    <row r="1664" spans="1:2" x14ac:dyDescent="0.25">
      <c r="A1664" t="s">
        <v>13964</v>
      </c>
      <c r="B1664" t="s">
        <v>13963</v>
      </c>
    </row>
    <row r="1665" spans="1:2" x14ac:dyDescent="0.25">
      <c r="A1665" t="s">
        <v>13962</v>
      </c>
      <c r="B1665" t="s">
        <v>13961</v>
      </c>
    </row>
    <row r="1666" spans="1:2" x14ac:dyDescent="0.25">
      <c r="A1666" t="s">
        <v>13960</v>
      </c>
      <c r="B1666" t="s">
        <v>13959</v>
      </c>
    </row>
    <row r="1667" spans="1:2" x14ac:dyDescent="0.25">
      <c r="A1667" t="s">
        <v>13958</v>
      </c>
      <c r="B1667" t="s">
        <v>13957</v>
      </c>
    </row>
    <row r="1668" spans="1:2" x14ac:dyDescent="0.25">
      <c r="A1668" t="s">
        <v>13956</v>
      </c>
      <c r="B1668" t="s">
        <v>13955</v>
      </c>
    </row>
    <row r="1669" spans="1:2" x14ac:dyDescent="0.25">
      <c r="A1669" t="s">
        <v>13954</v>
      </c>
      <c r="B1669" t="s">
        <v>10981</v>
      </c>
    </row>
    <row r="1670" spans="1:2" x14ac:dyDescent="0.25">
      <c r="A1670" t="s">
        <v>13953</v>
      </c>
      <c r="B1670" t="s">
        <v>13952</v>
      </c>
    </row>
    <row r="1671" spans="1:2" x14ac:dyDescent="0.25">
      <c r="A1671" t="s">
        <v>13951</v>
      </c>
      <c r="B1671" t="s">
        <v>13950</v>
      </c>
    </row>
    <row r="1672" spans="1:2" x14ac:dyDescent="0.25">
      <c r="A1672" t="s">
        <v>13949</v>
      </c>
      <c r="B1672" t="s">
        <v>13948</v>
      </c>
    </row>
    <row r="1673" spans="1:2" x14ac:dyDescent="0.25">
      <c r="A1673" t="s">
        <v>13947</v>
      </c>
      <c r="B1673" t="s">
        <v>13946</v>
      </c>
    </row>
    <row r="1674" spans="1:2" x14ac:dyDescent="0.25">
      <c r="A1674" t="s">
        <v>13945</v>
      </c>
      <c r="B1674" t="s">
        <v>13944</v>
      </c>
    </row>
    <row r="1675" spans="1:2" x14ac:dyDescent="0.25">
      <c r="A1675" t="s">
        <v>13943</v>
      </c>
      <c r="B1675" t="s">
        <v>13942</v>
      </c>
    </row>
    <row r="1676" spans="1:2" x14ac:dyDescent="0.25">
      <c r="A1676" t="s">
        <v>13941</v>
      </c>
      <c r="B1676" t="s">
        <v>13940</v>
      </c>
    </row>
    <row r="1677" spans="1:2" x14ac:dyDescent="0.25">
      <c r="A1677" t="s">
        <v>13939</v>
      </c>
      <c r="B1677" t="s">
        <v>13938</v>
      </c>
    </row>
    <row r="1678" spans="1:2" x14ac:dyDescent="0.25">
      <c r="A1678" t="s">
        <v>13937</v>
      </c>
      <c r="B1678" t="s">
        <v>13936</v>
      </c>
    </row>
    <row r="1679" spans="1:2" x14ac:dyDescent="0.25">
      <c r="A1679" t="s">
        <v>13935</v>
      </c>
      <c r="B1679" t="s">
        <v>13934</v>
      </c>
    </row>
    <row r="1680" spans="1:2" x14ac:dyDescent="0.25">
      <c r="A1680" t="s">
        <v>13933</v>
      </c>
      <c r="B1680" t="s">
        <v>13932</v>
      </c>
    </row>
    <row r="1681" spans="1:2" x14ac:dyDescent="0.25">
      <c r="A1681" t="s">
        <v>13931</v>
      </c>
      <c r="B1681" t="s">
        <v>13930</v>
      </c>
    </row>
    <row r="1682" spans="1:2" x14ac:dyDescent="0.25">
      <c r="A1682" t="s">
        <v>13929</v>
      </c>
      <c r="B1682" t="s">
        <v>13928</v>
      </c>
    </row>
    <row r="1683" spans="1:2" x14ac:dyDescent="0.25">
      <c r="A1683" t="s">
        <v>13927</v>
      </c>
      <c r="B1683" t="s">
        <v>13926</v>
      </c>
    </row>
    <row r="1684" spans="1:2" x14ac:dyDescent="0.25">
      <c r="A1684" t="s">
        <v>13925</v>
      </c>
      <c r="B1684" t="s">
        <v>13924</v>
      </c>
    </row>
    <row r="1685" spans="1:2" x14ac:dyDescent="0.25">
      <c r="A1685" t="s">
        <v>13923</v>
      </c>
      <c r="B1685" t="s">
        <v>13922</v>
      </c>
    </row>
    <row r="1686" spans="1:2" x14ac:dyDescent="0.25">
      <c r="A1686" t="s">
        <v>13921</v>
      </c>
      <c r="B1686" t="s">
        <v>13920</v>
      </c>
    </row>
    <row r="1687" spans="1:2" x14ac:dyDescent="0.25">
      <c r="A1687" t="s">
        <v>13919</v>
      </c>
      <c r="B1687" t="s">
        <v>13918</v>
      </c>
    </row>
    <row r="1688" spans="1:2" x14ac:dyDescent="0.25">
      <c r="A1688" t="s">
        <v>13917</v>
      </c>
      <c r="B1688" t="s">
        <v>13916</v>
      </c>
    </row>
    <row r="1689" spans="1:2" x14ac:dyDescent="0.25">
      <c r="A1689" t="s">
        <v>13915</v>
      </c>
      <c r="B1689" t="s">
        <v>13914</v>
      </c>
    </row>
    <row r="1690" spans="1:2" x14ac:dyDescent="0.25">
      <c r="A1690" t="s">
        <v>13913</v>
      </c>
      <c r="B1690" t="s">
        <v>13912</v>
      </c>
    </row>
    <row r="1691" spans="1:2" x14ac:dyDescent="0.25">
      <c r="A1691" t="s">
        <v>13911</v>
      </c>
      <c r="B1691" t="s">
        <v>13910</v>
      </c>
    </row>
    <row r="1692" spans="1:2" x14ac:dyDescent="0.25">
      <c r="A1692" t="s">
        <v>13909</v>
      </c>
      <c r="B1692" t="s">
        <v>13908</v>
      </c>
    </row>
    <row r="1693" spans="1:2" x14ac:dyDescent="0.25">
      <c r="A1693" t="s">
        <v>13907</v>
      </c>
      <c r="B1693" t="s">
        <v>13906</v>
      </c>
    </row>
    <row r="1694" spans="1:2" x14ac:dyDescent="0.25">
      <c r="A1694" t="s">
        <v>13905</v>
      </c>
      <c r="B1694" t="s">
        <v>13904</v>
      </c>
    </row>
    <row r="1695" spans="1:2" x14ac:dyDescent="0.25">
      <c r="A1695" t="s">
        <v>13903</v>
      </c>
      <c r="B1695" t="s">
        <v>13902</v>
      </c>
    </row>
    <row r="1696" spans="1:2" x14ac:dyDescent="0.25">
      <c r="A1696" t="s">
        <v>13901</v>
      </c>
      <c r="B1696" t="s">
        <v>13900</v>
      </c>
    </row>
    <row r="1697" spans="1:2" x14ac:dyDescent="0.25">
      <c r="A1697" t="s">
        <v>13899</v>
      </c>
      <c r="B1697" t="s">
        <v>13898</v>
      </c>
    </row>
    <row r="1698" spans="1:2" x14ac:dyDescent="0.25">
      <c r="A1698" t="s">
        <v>13897</v>
      </c>
      <c r="B1698" t="s">
        <v>13896</v>
      </c>
    </row>
    <row r="1699" spans="1:2" x14ac:dyDescent="0.25">
      <c r="A1699" t="s">
        <v>13895</v>
      </c>
      <c r="B1699" t="s">
        <v>13894</v>
      </c>
    </row>
    <row r="1700" spans="1:2" x14ac:dyDescent="0.25">
      <c r="A1700" t="s">
        <v>13893</v>
      </c>
      <c r="B1700" t="s">
        <v>13892</v>
      </c>
    </row>
    <row r="1701" spans="1:2" x14ac:dyDescent="0.25">
      <c r="A1701" t="s">
        <v>13891</v>
      </c>
      <c r="B1701" t="s">
        <v>13890</v>
      </c>
    </row>
    <row r="1702" spans="1:2" x14ac:dyDescent="0.25">
      <c r="A1702" t="s">
        <v>13889</v>
      </c>
      <c r="B1702" t="s">
        <v>13888</v>
      </c>
    </row>
    <row r="1703" spans="1:2" x14ac:dyDescent="0.25">
      <c r="A1703" t="s">
        <v>13887</v>
      </c>
      <c r="B1703" t="s">
        <v>13886</v>
      </c>
    </row>
    <row r="1704" spans="1:2" x14ac:dyDescent="0.25">
      <c r="A1704" t="s">
        <v>13866</v>
      </c>
      <c r="B1704" t="s">
        <v>13885</v>
      </c>
    </row>
    <row r="1705" spans="1:2" x14ac:dyDescent="0.25">
      <c r="A1705" t="s">
        <v>13884</v>
      </c>
      <c r="B1705" t="s">
        <v>13883</v>
      </c>
    </row>
    <row r="1706" spans="1:2" x14ac:dyDescent="0.25">
      <c r="A1706" t="s">
        <v>13882</v>
      </c>
      <c r="B1706" t="s">
        <v>13881</v>
      </c>
    </row>
    <row r="1707" spans="1:2" x14ac:dyDescent="0.25">
      <c r="A1707" t="s">
        <v>13880</v>
      </c>
      <c r="B1707" t="s">
        <v>13879</v>
      </c>
    </row>
    <row r="1708" spans="1:2" x14ac:dyDescent="0.25">
      <c r="A1708" t="s">
        <v>13878</v>
      </c>
      <c r="B1708" t="s">
        <v>13877</v>
      </c>
    </row>
    <row r="1709" spans="1:2" x14ac:dyDescent="0.25">
      <c r="A1709" t="s">
        <v>13876</v>
      </c>
      <c r="B1709" t="s">
        <v>13875</v>
      </c>
    </row>
    <row r="1710" spans="1:2" x14ac:dyDescent="0.25">
      <c r="A1710" t="s">
        <v>13874</v>
      </c>
      <c r="B1710" t="s">
        <v>13873</v>
      </c>
    </row>
    <row r="1711" spans="1:2" x14ac:dyDescent="0.25">
      <c r="A1711" t="s">
        <v>13872</v>
      </c>
      <c r="B1711" t="s">
        <v>13871</v>
      </c>
    </row>
    <row r="1712" spans="1:2" x14ac:dyDescent="0.25">
      <c r="A1712" t="s">
        <v>13870</v>
      </c>
      <c r="B1712" t="s">
        <v>13869</v>
      </c>
    </row>
    <row r="1713" spans="1:2" x14ac:dyDescent="0.25">
      <c r="A1713" t="s">
        <v>13868</v>
      </c>
      <c r="B1713" t="s">
        <v>13867</v>
      </c>
    </row>
    <row r="1714" spans="1:2" x14ac:dyDescent="0.25">
      <c r="A1714" t="s">
        <v>13866</v>
      </c>
      <c r="B1714" t="s">
        <v>13865</v>
      </c>
    </row>
    <row r="1715" spans="1:2" x14ac:dyDescent="0.25">
      <c r="A1715" t="s">
        <v>13864</v>
      </c>
      <c r="B1715" t="s">
        <v>13863</v>
      </c>
    </row>
    <row r="1716" spans="1:2" x14ac:dyDescent="0.25">
      <c r="A1716" t="s">
        <v>13862</v>
      </c>
      <c r="B1716" t="s">
        <v>13861</v>
      </c>
    </row>
    <row r="1717" spans="1:2" x14ac:dyDescent="0.25">
      <c r="A1717" t="s">
        <v>13860</v>
      </c>
      <c r="B1717" t="s">
        <v>13859</v>
      </c>
    </row>
    <row r="1718" spans="1:2" x14ac:dyDescent="0.25">
      <c r="A1718" t="s">
        <v>13858</v>
      </c>
      <c r="B1718" t="s">
        <v>13857</v>
      </c>
    </row>
    <row r="1719" spans="1:2" x14ac:dyDescent="0.25">
      <c r="A1719" t="s">
        <v>13856</v>
      </c>
      <c r="B1719" t="s">
        <v>13855</v>
      </c>
    </row>
    <row r="1720" spans="1:2" x14ac:dyDescent="0.25">
      <c r="A1720" t="s">
        <v>5963</v>
      </c>
      <c r="B1720" t="s">
        <v>13854</v>
      </c>
    </row>
    <row r="1721" spans="1:2" x14ac:dyDescent="0.25">
      <c r="A1721" t="s">
        <v>13853</v>
      </c>
      <c r="B1721" t="s">
        <v>13852</v>
      </c>
    </row>
    <row r="1722" spans="1:2" x14ac:dyDescent="0.25">
      <c r="A1722" t="s">
        <v>13851</v>
      </c>
      <c r="B1722" t="s">
        <v>13850</v>
      </c>
    </row>
    <row r="1723" spans="1:2" x14ac:dyDescent="0.25">
      <c r="A1723" t="s">
        <v>13849</v>
      </c>
      <c r="B1723" t="s">
        <v>13848</v>
      </c>
    </row>
    <row r="1724" spans="1:2" x14ac:dyDescent="0.25">
      <c r="A1724" t="s">
        <v>13847</v>
      </c>
      <c r="B1724" t="s">
        <v>13846</v>
      </c>
    </row>
    <row r="1725" spans="1:2" x14ac:dyDescent="0.25">
      <c r="A1725" t="s">
        <v>13845</v>
      </c>
      <c r="B1725" t="s">
        <v>13844</v>
      </c>
    </row>
    <row r="1726" spans="1:2" x14ac:dyDescent="0.25">
      <c r="A1726" t="s">
        <v>13843</v>
      </c>
      <c r="B1726" t="s">
        <v>13842</v>
      </c>
    </row>
    <row r="1727" spans="1:2" x14ac:dyDescent="0.25">
      <c r="A1727" t="s">
        <v>13841</v>
      </c>
      <c r="B1727" t="s">
        <v>13840</v>
      </c>
    </row>
    <row r="1728" spans="1:2" x14ac:dyDescent="0.25">
      <c r="A1728" t="s">
        <v>13839</v>
      </c>
      <c r="B1728" t="s">
        <v>13838</v>
      </c>
    </row>
    <row r="1729" spans="1:2" x14ac:dyDescent="0.25">
      <c r="A1729" t="s">
        <v>13837</v>
      </c>
      <c r="B1729" t="s">
        <v>13836</v>
      </c>
    </row>
    <row r="1730" spans="1:2" x14ac:dyDescent="0.25">
      <c r="A1730" t="s">
        <v>13835</v>
      </c>
      <c r="B1730" t="s">
        <v>13834</v>
      </c>
    </row>
    <row r="1731" spans="1:2" x14ac:dyDescent="0.25">
      <c r="A1731" t="s">
        <v>13833</v>
      </c>
      <c r="B1731" t="s">
        <v>13832</v>
      </c>
    </row>
    <row r="1732" spans="1:2" x14ac:dyDescent="0.25">
      <c r="A1732" t="s">
        <v>13831</v>
      </c>
      <c r="B1732" t="s">
        <v>13830</v>
      </c>
    </row>
    <row r="1733" spans="1:2" x14ac:dyDescent="0.25">
      <c r="A1733" t="s">
        <v>13829</v>
      </c>
      <c r="B1733" t="s">
        <v>13828</v>
      </c>
    </row>
    <row r="1734" spans="1:2" x14ac:dyDescent="0.25">
      <c r="A1734" t="s">
        <v>13827</v>
      </c>
      <c r="B1734" t="s">
        <v>13826</v>
      </c>
    </row>
    <row r="1735" spans="1:2" x14ac:dyDescent="0.25">
      <c r="A1735" t="s">
        <v>13825</v>
      </c>
      <c r="B1735" t="s">
        <v>13824</v>
      </c>
    </row>
    <row r="1736" spans="1:2" x14ac:dyDescent="0.25">
      <c r="A1736" t="s">
        <v>13823</v>
      </c>
      <c r="B1736" t="s">
        <v>13822</v>
      </c>
    </row>
    <row r="1737" spans="1:2" x14ac:dyDescent="0.25">
      <c r="A1737" t="s">
        <v>13821</v>
      </c>
      <c r="B1737" t="s">
        <v>13820</v>
      </c>
    </row>
    <row r="1738" spans="1:2" x14ac:dyDescent="0.25">
      <c r="A1738" t="s">
        <v>13819</v>
      </c>
      <c r="B1738" t="s">
        <v>13818</v>
      </c>
    </row>
    <row r="1739" spans="1:2" x14ac:dyDescent="0.25">
      <c r="A1739" t="s">
        <v>13817</v>
      </c>
      <c r="B1739" t="s">
        <v>13816</v>
      </c>
    </row>
    <row r="1740" spans="1:2" x14ac:dyDescent="0.25">
      <c r="A1740" t="s">
        <v>13815</v>
      </c>
      <c r="B1740" t="s">
        <v>13814</v>
      </c>
    </row>
    <row r="1741" spans="1:2" x14ac:dyDescent="0.25">
      <c r="A1741" t="s">
        <v>13813</v>
      </c>
      <c r="B1741" t="s">
        <v>13812</v>
      </c>
    </row>
    <row r="1742" spans="1:2" x14ac:dyDescent="0.25">
      <c r="A1742" t="s">
        <v>13811</v>
      </c>
      <c r="B1742" t="s">
        <v>13810</v>
      </c>
    </row>
    <row r="1743" spans="1:2" x14ac:dyDescent="0.25">
      <c r="A1743" t="s">
        <v>13809</v>
      </c>
      <c r="B1743" t="s">
        <v>13808</v>
      </c>
    </row>
    <row r="1744" spans="1:2" x14ac:dyDescent="0.25">
      <c r="A1744" t="s">
        <v>13807</v>
      </c>
      <c r="B1744" t="s">
        <v>13806</v>
      </c>
    </row>
    <row r="1745" spans="1:2" x14ac:dyDescent="0.25">
      <c r="A1745" t="s">
        <v>13805</v>
      </c>
      <c r="B1745" t="s">
        <v>13804</v>
      </c>
    </row>
    <row r="1746" spans="1:2" x14ac:dyDescent="0.25">
      <c r="A1746" t="s">
        <v>13803</v>
      </c>
      <c r="B1746" t="s">
        <v>13802</v>
      </c>
    </row>
    <row r="1747" spans="1:2" x14ac:dyDescent="0.25">
      <c r="A1747" t="s">
        <v>13801</v>
      </c>
      <c r="B1747" t="s">
        <v>13800</v>
      </c>
    </row>
    <row r="1748" spans="1:2" x14ac:dyDescent="0.25">
      <c r="A1748" t="s">
        <v>13799</v>
      </c>
      <c r="B1748" t="s">
        <v>13798</v>
      </c>
    </row>
    <row r="1749" spans="1:2" x14ac:dyDescent="0.25">
      <c r="A1749" t="s">
        <v>13797</v>
      </c>
      <c r="B1749" t="s">
        <v>13796</v>
      </c>
    </row>
    <row r="1750" spans="1:2" x14ac:dyDescent="0.25">
      <c r="A1750" t="s">
        <v>13795</v>
      </c>
      <c r="B1750" t="s">
        <v>13794</v>
      </c>
    </row>
    <row r="1751" spans="1:2" x14ac:dyDescent="0.25">
      <c r="A1751" t="s">
        <v>13793</v>
      </c>
      <c r="B1751" t="s">
        <v>13792</v>
      </c>
    </row>
    <row r="1752" spans="1:2" x14ac:dyDescent="0.25">
      <c r="A1752" t="s">
        <v>13791</v>
      </c>
      <c r="B1752" t="s">
        <v>13790</v>
      </c>
    </row>
    <row r="1753" spans="1:2" x14ac:dyDescent="0.25">
      <c r="A1753" t="s">
        <v>13789</v>
      </c>
      <c r="B1753" t="s">
        <v>13788</v>
      </c>
    </row>
    <row r="1754" spans="1:2" x14ac:dyDescent="0.25">
      <c r="A1754" t="s">
        <v>13787</v>
      </c>
      <c r="B1754" t="s">
        <v>13786</v>
      </c>
    </row>
    <row r="1755" spans="1:2" x14ac:dyDescent="0.25">
      <c r="A1755" t="s">
        <v>13785</v>
      </c>
      <c r="B1755" t="s">
        <v>13784</v>
      </c>
    </row>
    <row r="1756" spans="1:2" x14ac:dyDescent="0.25">
      <c r="A1756" t="s">
        <v>13783</v>
      </c>
      <c r="B1756" t="s">
        <v>13782</v>
      </c>
    </row>
    <row r="1757" spans="1:2" x14ac:dyDescent="0.25">
      <c r="A1757" t="s">
        <v>13781</v>
      </c>
      <c r="B1757" t="s">
        <v>13780</v>
      </c>
    </row>
    <row r="1758" spans="1:2" x14ac:dyDescent="0.25">
      <c r="A1758" t="s">
        <v>13779</v>
      </c>
      <c r="B1758" t="s">
        <v>13778</v>
      </c>
    </row>
    <row r="1759" spans="1:2" x14ac:dyDescent="0.25">
      <c r="A1759" t="s">
        <v>13777</v>
      </c>
      <c r="B1759" t="s">
        <v>13776</v>
      </c>
    </row>
    <row r="1760" spans="1:2" x14ac:dyDescent="0.25">
      <c r="A1760" t="s">
        <v>13775</v>
      </c>
      <c r="B1760" t="s">
        <v>13774</v>
      </c>
    </row>
    <row r="1761" spans="1:2" x14ac:dyDescent="0.25">
      <c r="A1761" t="s">
        <v>13773</v>
      </c>
      <c r="B1761" t="s">
        <v>13772</v>
      </c>
    </row>
    <row r="1762" spans="1:2" x14ac:dyDescent="0.25">
      <c r="A1762" t="s">
        <v>13771</v>
      </c>
      <c r="B1762" t="s">
        <v>13770</v>
      </c>
    </row>
    <row r="1763" spans="1:2" x14ac:dyDescent="0.25">
      <c r="A1763" t="s">
        <v>13769</v>
      </c>
      <c r="B1763" t="s">
        <v>13768</v>
      </c>
    </row>
    <row r="1764" spans="1:2" x14ac:dyDescent="0.25">
      <c r="A1764" t="s">
        <v>13767</v>
      </c>
      <c r="B1764" t="s">
        <v>13766</v>
      </c>
    </row>
    <row r="1765" spans="1:2" x14ac:dyDescent="0.25">
      <c r="A1765" t="s">
        <v>13765</v>
      </c>
      <c r="B1765" t="s">
        <v>13764</v>
      </c>
    </row>
    <row r="1766" spans="1:2" x14ac:dyDescent="0.25">
      <c r="A1766" t="s">
        <v>13763</v>
      </c>
      <c r="B1766" t="s">
        <v>13762</v>
      </c>
    </row>
    <row r="1767" spans="1:2" x14ac:dyDescent="0.25">
      <c r="A1767" t="s">
        <v>13761</v>
      </c>
      <c r="B1767" t="s">
        <v>13760</v>
      </c>
    </row>
    <row r="1768" spans="1:2" x14ac:dyDescent="0.25">
      <c r="A1768" t="s">
        <v>13759</v>
      </c>
      <c r="B1768" t="s">
        <v>13758</v>
      </c>
    </row>
    <row r="1769" spans="1:2" x14ac:dyDescent="0.25">
      <c r="A1769" t="s">
        <v>13757</v>
      </c>
      <c r="B1769" t="s">
        <v>13756</v>
      </c>
    </row>
    <row r="1770" spans="1:2" x14ac:dyDescent="0.25">
      <c r="A1770" t="s">
        <v>13755</v>
      </c>
      <c r="B1770" t="s">
        <v>13754</v>
      </c>
    </row>
    <row r="1771" spans="1:2" x14ac:dyDescent="0.25">
      <c r="A1771" t="s">
        <v>13753</v>
      </c>
      <c r="B1771" t="s">
        <v>13752</v>
      </c>
    </row>
    <row r="1772" spans="1:2" x14ac:dyDescent="0.25">
      <c r="A1772" t="s">
        <v>13751</v>
      </c>
      <c r="B1772" t="s">
        <v>13750</v>
      </c>
    </row>
    <row r="1773" spans="1:2" x14ac:dyDescent="0.25">
      <c r="A1773" t="s">
        <v>13749</v>
      </c>
      <c r="B1773" t="s">
        <v>13748</v>
      </c>
    </row>
    <row r="1774" spans="1:2" x14ac:dyDescent="0.25">
      <c r="A1774" t="s">
        <v>13747</v>
      </c>
      <c r="B1774" t="s">
        <v>13746</v>
      </c>
    </row>
    <row r="1775" spans="1:2" x14ac:dyDescent="0.25">
      <c r="A1775" t="s">
        <v>13745</v>
      </c>
      <c r="B1775" t="s">
        <v>13744</v>
      </c>
    </row>
    <row r="1776" spans="1:2" x14ac:dyDescent="0.25">
      <c r="A1776" t="s">
        <v>13743</v>
      </c>
      <c r="B1776" t="s">
        <v>13742</v>
      </c>
    </row>
    <row r="1777" spans="1:2" x14ac:dyDescent="0.25">
      <c r="A1777" t="s">
        <v>13741</v>
      </c>
      <c r="B1777" t="s">
        <v>13740</v>
      </c>
    </row>
    <row r="1778" spans="1:2" x14ac:dyDescent="0.25">
      <c r="A1778" t="s">
        <v>13739</v>
      </c>
      <c r="B1778" t="s">
        <v>13738</v>
      </c>
    </row>
    <row r="1779" spans="1:2" x14ac:dyDescent="0.25">
      <c r="A1779" t="s">
        <v>13737</v>
      </c>
      <c r="B1779" t="s">
        <v>13736</v>
      </c>
    </row>
    <row r="1780" spans="1:2" x14ac:dyDescent="0.25">
      <c r="A1780" t="s">
        <v>13735</v>
      </c>
      <c r="B1780" t="s">
        <v>13734</v>
      </c>
    </row>
    <row r="1781" spans="1:2" x14ac:dyDescent="0.25">
      <c r="A1781" t="s">
        <v>13733</v>
      </c>
      <c r="B1781" t="s">
        <v>13732</v>
      </c>
    </row>
    <row r="1782" spans="1:2" x14ac:dyDescent="0.25">
      <c r="A1782" t="s">
        <v>13731</v>
      </c>
      <c r="B1782" t="s">
        <v>13730</v>
      </c>
    </row>
    <row r="1783" spans="1:2" x14ac:dyDescent="0.25">
      <c r="A1783" t="s">
        <v>13729</v>
      </c>
      <c r="B1783" t="s">
        <v>13728</v>
      </c>
    </row>
    <row r="1784" spans="1:2" x14ac:dyDescent="0.25">
      <c r="A1784" t="s">
        <v>13727</v>
      </c>
      <c r="B1784" t="s">
        <v>13726</v>
      </c>
    </row>
    <row r="1785" spans="1:2" x14ac:dyDescent="0.25">
      <c r="A1785" t="s">
        <v>13725</v>
      </c>
      <c r="B1785" t="s">
        <v>13724</v>
      </c>
    </row>
    <row r="1786" spans="1:2" x14ac:dyDescent="0.25">
      <c r="A1786" t="s">
        <v>13723</v>
      </c>
      <c r="B1786" t="s">
        <v>13722</v>
      </c>
    </row>
    <row r="1787" spans="1:2" x14ac:dyDescent="0.25">
      <c r="A1787" t="s">
        <v>13721</v>
      </c>
      <c r="B1787" t="s">
        <v>13720</v>
      </c>
    </row>
    <row r="1788" spans="1:2" x14ac:dyDescent="0.25">
      <c r="A1788" t="s">
        <v>13719</v>
      </c>
      <c r="B1788" t="s">
        <v>13718</v>
      </c>
    </row>
    <row r="1789" spans="1:2" x14ac:dyDescent="0.25">
      <c r="A1789" t="s">
        <v>13717</v>
      </c>
      <c r="B1789" t="s">
        <v>13716</v>
      </c>
    </row>
    <row r="1790" spans="1:2" x14ac:dyDescent="0.25">
      <c r="A1790" t="s">
        <v>13715</v>
      </c>
      <c r="B1790" t="s">
        <v>13714</v>
      </c>
    </row>
    <row r="1791" spans="1:2" x14ac:dyDescent="0.25">
      <c r="A1791" t="s">
        <v>13713</v>
      </c>
      <c r="B1791" t="s">
        <v>13712</v>
      </c>
    </row>
    <row r="1792" spans="1:2" x14ac:dyDescent="0.25">
      <c r="A1792" t="s">
        <v>13711</v>
      </c>
      <c r="B1792" t="s">
        <v>13710</v>
      </c>
    </row>
    <row r="1793" spans="1:2" x14ac:dyDescent="0.25">
      <c r="A1793" t="s">
        <v>13709</v>
      </c>
      <c r="B1793" t="s">
        <v>13708</v>
      </c>
    </row>
    <row r="1794" spans="1:2" x14ac:dyDescent="0.25">
      <c r="A1794" t="s">
        <v>13707</v>
      </c>
      <c r="B1794" t="s">
        <v>13706</v>
      </c>
    </row>
    <row r="1795" spans="1:2" x14ac:dyDescent="0.25">
      <c r="A1795" t="s">
        <v>13705</v>
      </c>
      <c r="B1795" t="s">
        <v>13704</v>
      </c>
    </row>
    <row r="1796" spans="1:2" x14ac:dyDescent="0.25">
      <c r="A1796" t="s">
        <v>13703</v>
      </c>
      <c r="B1796" t="s">
        <v>13702</v>
      </c>
    </row>
    <row r="1797" spans="1:2" x14ac:dyDescent="0.25">
      <c r="A1797" t="s">
        <v>13701</v>
      </c>
      <c r="B1797" t="s">
        <v>13700</v>
      </c>
    </row>
    <row r="1798" spans="1:2" x14ac:dyDescent="0.25">
      <c r="A1798" t="s">
        <v>13699</v>
      </c>
      <c r="B1798" t="s">
        <v>13698</v>
      </c>
    </row>
    <row r="1799" spans="1:2" x14ac:dyDescent="0.25">
      <c r="A1799" t="s">
        <v>13697</v>
      </c>
      <c r="B1799" t="s">
        <v>13696</v>
      </c>
    </row>
    <row r="1800" spans="1:2" x14ac:dyDescent="0.25">
      <c r="A1800" t="s">
        <v>13695</v>
      </c>
      <c r="B1800" t="s">
        <v>13694</v>
      </c>
    </row>
    <row r="1801" spans="1:2" x14ac:dyDescent="0.25">
      <c r="A1801" t="s">
        <v>13693</v>
      </c>
      <c r="B1801" t="s">
        <v>13692</v>
      </c>
    </row>
    <row r="1802" spans="1:2" x14ac:dyDescent="0.25">
      <c r="A1802" t="s">
        <v>13691</v>
      </c>
      <c r="B1802" t="s">
        <v>13690</v>
      </c>
    </row>
    <row r="1803" spans="1:2" x14ac:dyDescent="0.25">
      <c r="A1803" t="s">
        <v>13689</v>
      </c>
      <c r="B1803" t="s">
        <v>13688</v>
      </c>
    </row>
    <row r="1804" spans="1:2" x14ac:dyDescent="0.25">
      <c r="A1804" t="s">
        <v>13687</v>
      </c>
      <c r="B1804" t="s">
        <v>13686</v>
      </c>
    </row>
    <row r="1805" spans="1:2" x14ac:dyDescent="0.25">
      <c r="A1805" t="s">
        <v>13469</v>
      </c>
      <c r="B1805" t="s">
        <v>13685</v>
      </c>
    </row>
    <row r="1806" spans="1:2" x14ac:dyDescent="0.25">
      <c r="A1806" t="s">
        <v>13684</v>
      </c>
      <c r="B1806" t="s">
        <v>13683</v>
      </c>
    </row>
    <row r="1807" spans="1:2" x14ac:dyDescent="0.25">
      <c r="A1807" t="s">
        <v>13682</v>
      </c>
      <c r="B1807" t="s">
        <v>13681</v>
      </c>
    </row>
    <row r="1808" spans="1:2" x14ac:dyDescent="0.25">
      <c r="A1808" t="s">
        <v>13680</v>
      </c>
      <c r="B1808" t="s">
        <v>13679</v>
      </c>
    </row>
    <row r="1809" spans="1:2" x14ac:dyDescent="0.25">
      <c r="A1809" t="s">
        <v>13678</v>
      </c>
      <c r="B1809" t="s">
        <v>13677</v>
      </c>
    </row>
    <row r="1810" spans="1:2" x14ac:dyDescent="0.25">
      <c r="A1810" t="s">
        <v>13676</v>
      </c>
      <c r="B1810" t="s">
        <v>13675</v>
      </c>
    </row>
    <row r="1811" spans="1:2" x14ac:dyDescent="0.25">
      <c r="A1811" t="s">
        <v>7259</v>
      </c>
      <c r="B1811" t="s">
        <v>13674</v>
      </c>
    </row>
    <row r="1812" spans="1:2" x14ac:dyDescent="0.25">
      <c r="A1812" t="s">
        <v>13673</v>
      </c>
      <c r="B1812" t="s">
        <v>13672</v>
      </c>
    </row>
    <row r="1813" spans="1:2" x14ac:dyDescent="0.25">
      <c r="A1813" t="s">
        <v>13671</v>
      </c>
      <c r="B1813" t="s">
        <v>13670</v>
      </c>
    </row>
    <row r="1814" spans="1:2" x14ac:dyDescent="0.25">
      <c r="A1814" t="s">
        <v>13669</v>
      </c>
      <c r="B1814" t="s">
        <v>13668</v>
      </c>
    </row>
    <row r="1815" spans="1:2" x14ac:dyDescent="0.25">
      <c r="A1815" t="s">
        <v>13667</v>
      </c>
      <c r="B1815" t="s">
        <v>13666</v>
      </c>
    </row>
    <row r="1816" spans="1:2" x14ac:dyDescent="0.25">
      <c r="A1816" t="s">
        <v>13665</v>
      </c>
      <c r="B1816" t="s">
        <v>13664</v>
      </c>
    </row>
    <row r="1817" spans="1:2" x14ac:dyDescent="0.25">
      <c r="A1817" t="s">
        <v>13663</v>
      </c>
      <c r="B1817" t="s">
        <v>13662</v>
      </c>
    </row>
    <row r="1818" spans="1:2" x14ac:dyDescent="0.25">
      <c r="A1818" t="s">
        <v>13661</v>
      </c>
      <c r="B1818" t="s">
        <v>13660</v>
      </c>
    </row>
    <row r="1819" spans="1:2" x14ac:dyDescent="0.25">
      <c r="A1819" t="s">
        <v>13659</v>
      </c>
      <c r="B1819" t="s">
        <v>13658</v>
      </c>
    </row>
    <row r="1820" spans="1:2" x14ac:dyDescent="0.25">
      <c r="A1820" t="s">
        <v>13657</v>
      </c>
      <c r="B1820" t="s">
        <v>13656</v>
      </c>
    </row>
    <row r="1821" spans="1:2" x14ac:dyDescent="0.25">
      <c r="A1821" t="s">
        <v>13655</v>
      </c>
      <c r="B1821" t="s">
        <v>13654</v>
      </c>
    </row>
    <row r="1822" spans="1:2" x14ac:dyDescent="0.25">
      <c r="A1822" t="s">
        <v>13653</v>
      </c>
      <c r="B1822" t="s">
        <v>13652</v>
      </c>
    </row>
    <row r="1823" spans="1:2" x14ac:dyDescent="0.25">
      <c r="A1823" t="s">
        <v>13651</v>
      </c>
      <c r="B1823" t="s">
        <v>13650</v>
      </c>
    </row>
    <row r="1824" spans="1:2" x14ac:dyDescent="0.25">
      <c r="A1824" t="s">
        <v>13649</v>
      </c>
      <c r="B1824" t="s">
        <v>13648</v>
      </c>
    </row>
    <row r="1825" spans="1:2" x14ac:dyDescent="0.25">
      <c r="A1825" t="s">
        <v>13647</v>
      </c>
      <c r="B1825" t="s">
        <v>13646</v>
      </c>
    </row>
    <row r="1826" spans="1:2" x14ac:dyDescent="0.25">
      <c r="A1826" t="s">
        <v>13645</v>
      </c>
      <c r="B1826" t="s">
        <v>13644</v>
      </c>
    </row>
    <row r="1827" spans="1:2" x14ac:dyDescent="0.25">
      <c r="A1827" t="s">
        <v>13643</v>
      </c>
      <c r="B1827" t="s">
        <v>13642</v>
      </c>
    </row>
    <row r="1828" spans="1:2" x14ac:dyDescent="0.25">
      <c r="A1828" t="s">
        <v>13641</v>
      </c>
      <c r="B1828" t="s">
        <v>13640</v>
      </c>
    </row>
    <row r="1829" spans="1:2" x14ac:dyDescent="0.25">
      <c r="A1829" t="s">
        <v>13639</v>
      </c>
      <c r="B1829" t="s">
        <v>13638</v>
      </c>
    </row>
    <row r="1830" spans="1:2" x14ac:dyDescent="0.25">
      <c r="A1830" t="s">
        <v>13637</v>
      </c>
      <c r="B1830" t="s">
        <v>13636</v>
      </c>
    </row>
    <row r="1831" spans="1:2" x14ac:dyDescent="0.25">
      <c r="A1831" t="s">
        <v>13635</v>
      </c>
      <c r="B1831" t="s">
        <v>13634</v>
      </c>
    </row>
    <row r="1832" spans="1:2" x14ac:dyDescent="0.25">
      <c r="A1832" t="s">
        <v>13633</v>
      </c>
      <c r="B1832" t="s">
        <v>13632</v>
      </c>
    </row>
    <row r="1833" spans="1:2" x14ac:dyDescent="0.25">
      <c r="A1833" t="s">
        <v>13631</v>
      </c>
      <c r="B1833" t="s">
        <v>13630</v>
      </c>
    </row>
    <row r="1834" spans="1:2" x14ac:dyDescent="0.25">
      <c r="A1834" t="s">
        <v>13629</v>
      </c>
      <c r="B1834" t="s">
        <v>13628</v>
      </c>
    </row>
    <row r="1835" spans="1:2" x14ac:dyDescent="0.25">
      <c r="A1835" t="s">
        <v>13627</v>
      </c>
      <c r="B1835" t="s">
        <v>13626</v>
      </c>
    </row>
    <row r="1836" spans="1:2" x14ac:dyDescent="0.25">
      <c r="A1836" t="s">
        <v>13625</v>
      </c>
      <c r="B1836" t="s">
        <v>13624</v>
      </c>
    </row>
    <row r="1837" spans="1:2" x14ac:dyDescent="0.25">
      <c r="A1837" t="s">
        <v>13623</v>
      </c>
      <c r="B1837" t="s">
        <v>13622</v>
      </c>
    </row>
    <row r="1838" spans="1:2" x14ac:dyDescent="0.25">
      <c r="A1838" t="s">
        <v>13621</v>
      </c>
      <c r="B1838" t="s">
        <v>13620</v>
      </c>
    </row>
    <row r="1839" spans="1:2" x14ac:dyDescent="0.25">
      <c r="A1839" t="s">
        <v>13619</v>
      </c>
      <c r="B1839" t="s">
        <v>13618</v>
      </c>
    </row>
    <row r="1840" spans="1:2" x14ac:dyDescent="0.25">
      <c r="A1840" t="s">
        <v>13617</v>
      </c>
      <c r="B1840" t="s">
        <v>13616</v>
      </c>
    </row>
    <row r="1841" spans="1:2" x14ac:dyDescent="0.25">
      <c r="A1841" t="s">
        <v>13615</v>
      </c>
      <c r="B1841" t="s">
        <v>13614</v>
      </c>
    </row>
    <row r="1842" spans="1:2" x14ac:dyDescent="0.25">
      <c r="A1842" t="s">
        <v>13613</v>
      </c>
      <c r="B1842" t="s">
        <v>13612</v>
      </c>
    </row>
    <row r="1843" spans="1:2" x14ac:dyDescent="0.25">
      <c r="A1843" t="s">
        <v>13611</v>
      </c>
      <c r="B1843" t="s">
        <v>13610</v>
      </c>
    </row>
    <row r="1844" spans="1:2" x14ac:dyDescent="0.25">
      <c r="A1844" t="s">
        <v>13609</v>
      </c>
      <c r="B1844" t="s">
        <v>13608</v>
      </c>
    </row>
    <row r="1845" spans="1:2" x14ac:dyDescent="0.25">
      <c r="A1845" t="s">
        <v>13607</v>
      </c>
      <c r="B1845" t="s">
        <v>13606</v>
      </c>
    </row>
    <row r="1846" spans="1:2" x14ac:dyDescent="0.25">
      <c r="A1846" t="s">
        <v>13605</v>
      </c>
      <c r="B1846" t="s">
        <v>13604</v>
      </c>
    </row>
    <row r="1847" spans="1:2" x14ac:dyDescent="0.25">
      <c r="A1847" t="s">
        <v>13603</v>
      </c>
      <c r="B1847" t="s">
        <v>13602</v>
      </c>
    </row>
    <row r="1848" spans="1:2" x14ac:dyDescent="0.25">
      <c r="A1848" t="s">
        <v>13601</v>
      </c>
      <c r="B1848" t="s">
        <v>13600</v>
      </c>
    </row>
    <row r="1849" spans="1:2" x14ac:dyDescent="0.25">
      <c r="A1849" t="s">
        <v>13599</v>
      </c>
      <c r="B1849" t="s">
        <v>13598</v>
      </c>
    </row>
    <row r="1850" spans="1:2" x14ac:dyDescent="0.25">
      <c r="A1850" t="s">
        <v>13597</v>
      </c>
      <c r="B1850" t="s">
        <v>13596</v>
      </c>
    </row>
    <row r="1851" spans="1:2" x14ac:dyDescent="0.25">
      <c r="A1851" t="s">
        <v>13595</v>
      </c>
      <c r="B1851" t="s">
        <v>13594</v>
      </c>
    </row>
    <row r="1852" spans="1:2" x14ac:dyDescent="0.25">
      <c r="A1852" t="s">
        <v>13593</v>
      </c>
      <c r="B1852" t="s">
        <v>13592</v>
      </c>
    </row>
    <row r="1853" spans="1:2" x14ac:dyDescent="0.25">
      <c r="A1853" t="s">
        <v>13591</v>
      </c>
      <c r="B1853" t="s">
        <v>13590</v>
      </c>
    </row>
    <row r="1854" spans="1:2" x14ac:dyDescent="0.25">
      <c r="A1854" t="s">
        <v>13589</v>
      </c>
      <c r="B1854" t="s">
        <v>13588</v>
      </c>
    </row>
    <row r="1855" spans="1:2" x14ac:dyDescent="0.25">
      <c r="A1855" t="s">
        <v>13587</v>
      </c>
      <c r="B1855" t="s">
        <v>13586</v>
      </c>
    </row>
    <row r="1856" spans="1:2" x14ac:dyDescent="0.25">
      <c r="A1856" t="s">
        <v>13585</v>
      </c>
      <c r="B1856" t="s">
        <v>13584</v>
      </c>
    </row>
    <row r="1857" spans="1:2" x14ac:dyDescent="0.25">
      <c r="A1857" t="s">
        <v>13583</v>
      </c>
      <c r="B1857" t="s">
        <v>13582</v>
      </c>
    </row>
    <row r="1858" spans="1:2" x14ac:dyDescent="0.25">
      <c r="A1858" t="s">
        <v>13581</v>
      </c>
      <c r="B1858" t="s">
        <v>13580</v>
      </c>
    </row>
    <row r="1859" spans="1:2" x14ac:dyDescent="0.25">
      <c r="A1859" t="s">
        <v>13579</v>
      </c>
      <c r="B1859" t="s">
        <v>13578</v>
      </c>
    </row>
    <row r="1860" spans="1:2" x14ac:dyDescent="0.25">
      <c r="A1860" t="s">
        <v>13577</v>
      </c>
      <c r="B1860" t="s">
        <v>13576</v>
      </c>
    </row>
    <row r="1861" spans="1:2" x14ac:dyDescent="0.25">
      <c r="A1861" t="s">
        <v>13575</v>
      </c>
      <c r="B1861" t="s">
        <v>13574</v>
      </c>
    </row>
    <row r="1862" spans="1:2" x14ac:dyDescent="0.25">
      <c r="A1862" t="s">
        <v>10709</v>
      </c>
      <c r="B1862" t="s">
        <v>13573</v>
      </c>
    </row>
    <row r="1863" spans="1:2" x14ac:dyDescent="0.25">
      <c r="A1863" t="s">
        <v>13572</v>
      </c>
      <c r="B1863" t="s">
        <v>13571</v>
      </c>
    </row>
    <row r="1864" spans="1:2" x14ac:dyDescent="0.25">
      <c r="A1864" t="s">
        <v>13570</v>
      </c>
      <c r="B1864" t="s">
        <v>13569</v>
      </c>
    </row>
    <row r="1865" spans="1:2" x14ac:dyDescent="0.25">
      <c r="A1865" t="s">
        <v>13568</v>
      </c>
      <c r="B1865" t="s">
        <v>13567</v>
      </c>
    </row>
    <row r="1866" spans="1:2" x14ac:dyDescent="0.25">
      <c r="A1866" t="s">
        <v>13566</v>
      </c>
      <c r="B1866" t="s">
        <v>13565</v>
      </c>
    </row>
    <row r="1867" spans="1:2" x14ac:dyDescent="0.25">
      <c r="A1867" t="s">
        <v>13564</v>
      </c>
      <c r="B1867" t="s">
        <v>13563</v>
      </c>
    </row>
    <row r="1868" spans="1:2" x14ac:dyDescent="0.25">
      <c r="A1868" t="s">
        <v>13562</v>
      </c>
      <c r="B1868" t="s">
        <v>13561</v>
      </c>
    </row>
    <row r="1869" spans="1:2" x14ac:dyDescent="0.25">
      <c r="A1869" t="s">
        <v>13560</v>
      </c>
      <c r="B1869" t="s">
        <v>13559</v>
      </c>
    </row>
    <row r="1870" spans="1:2" x14ac:dyDescent="0.25">
      <c r="A1870" t="s">
        <v>13558</v>
      </c>
      <c r="B1870" t="s">
        <v>13557</v>
      </c>
    </row>
    <row r="1871" spans="1:2" x14ac:dyDescent="0.25">
      <c r="A1871" t="s">
        <v>13556</v>
      </c>
      <c r="B1871" t="s">
        <v>13555</v>
      </c>
    </row>
    <row r="1872" spans="1:2" x14ac:dyDescent="0.25">
      <c r="A1872" t="s">
        <v>13554</v>
      </c>
      <c r="B1872" t="s">
        <v>13553</v>
      </c>
    </row>
    <row r="1873" spans="1:2" x14ac:dyDescent="0.25">
      <c r="A1873" t="s">
        <v>13552</v>
      </c>
      <c r="B1873" t="s">
        <v>13551</v>
      </c>
    </row>
    <row r="1874" spans="1:2" x14ac:dyDescent="0.25">
      <c r="A1874" t="s">
        <v>13550</v>
      </c>
      <c r="B1874" t="s">
        <v>13549</v>
      </c>
    </row>
    <row r="1875" spans="1:2" x14ac:dyDescent="0.25">
      <c r="A1875" t="s">
        <v>13548</v>
      </c>
      <c r="B1875" t="s">
        <v>13547</v>
      </c>
    </row>
    <row r="1876" spans="1:2" x14ac:dyDescent="0.25">
      <c r="A1876" t="s">
        <v>13546</v>
      </c>
      <c r="B1876" t="s">
        <v>13545</v>
      </c>
    </row>
    <row r="1877" spans="1:2" x14ac:dyDescent="0.25">
      <c r="A1877" t="s">
        <v>13544</v>
      </c>
      <c r="B1877" t="s">
        <v>13543</v>
      </c>
    </row>
    <row r="1878" spans="1:2" x14ac:dyDescent="0.25">
      <c r="A1878" t="s">
        <v>13542</v>
      </c>
      <c r="B1878" t="s">
        <v>13541</v>
      </c>
    </row>
    <row r="1879" spans="1:2" x14ac:dyDescent="0.25">
      <c r="A1879" t="s">
        <v>13540</v>
      </c>
      <c r="B1879" t="s">
        <v>9186</v>
      </c>
    </row>
    <row r="1880" spans="1:2" x14ac:dyDescent="0.25">
      <c r="A1880" t="s">
        <v>13539</v>
      </c>
      <c r="B1880" t="s">
        <v>13538</v>
      </c>
    </row>
    <row r="1881" spans="1:2" x14ac:dyDescent="0.25">
      <c r="A1881" t="s">
        <v>13537</v>
      </c>
      <c r="B1881" t="s">
        <v>13536</v>
      </c>
    </row>
    <row r="1882" spans="1:2" x14ac:dyDescent="0.25">
      <c r="A1882" t="s">
        <v>13535</v>
      </c>
      <c r="B1882" t="s">
        <v>9857</v>
      </c>
    </row>
    <row r="1883" spans="1:2" x14ac:dyDescent="0.25">
      <c r="A1883" t="s">
        <v>13534</v>
      </c>
      <c r="B1883" t="s">
        <v>13533</v>
      </c>
    </row>
    <row r="1884" spans="1:2" x14ac:dyDescent="0.25">
      <c r="A1884" t="s">
        <v>13532</v>
      </c>
      <c r="B1884" t="s">
        <v>13531</v>
      </c>
    </row>
    <row r="1885" spans="1:2" x14ac:dyDescent="0.25">
      <c r="A1885" t="s">
        <v>13530</v>
      </c>
      <c r="B1885" t="s">
        <v>13529</v>
      </c>
    </row>
    <row r="1886" spans="1:2" x14ac:dyDescent="0.25">
      <c r="A1886" t="s">
        <v>13528</v>
      </c>
      <c r="B1886" t="s">
        <v>10650</v>
      </c>
    </row>
    <row r="1887" spans="1:2" x14ac:dyDescent="0.25">
      <c r="A1887" t="s">
        <v>13527</v>
      </c>
      <c r="B1887" t="s">
        <v>13526</v>
      </c>
    </row>
    <row r="1888" spans="1:2" x14ac:dyDescent="0.25">
      <c r="A1888" t="s">
        <v>13525</v>
      </c>
      <c r="B1888" t="s">
        <v>13524</v>
      </c>
    </row>
    <row r="1889" spans="1:2" x14ac:dyDescent="0.25">
      <c r="A1889" t="s">
        <v>13523</v>
      </c>
      <c r="B1889" t="s">
        <v>13522</v>
      </c>
    </row>
    <row r="1890" spans="1:2" x14ac:dyDescent="0.25">
      <c r="A1890" t="s">
        <v>13521</v>
      </c>
      <c r="B1890" t="s">
        <v>13520</v>
      </c>
    </row>
    <row r="1891" spans="1:2" x14ac:dyDescent="0.25">
      <c r="A1891" t="s">
        <v>13519</v>
      </c>
      <c r="B1891" t="s">
        <v>13518</v>
      </c>
    </row>
    <row r="1892" spans="1:2" x14ac:dyDescent="0.25">
      <c r="A1892" t="s">
        <v>13517</v>
      </c>
      <c r="B1892" t="s">
        <v>13516</v>
      </c>
    </row>
    <row r="1893" spans="1:2" x14ac:dyDescent="0.25">
      <c r="A1893" t="s">
        <v>13515</v>
      </c>
      <c r="B1893" t="s">
        <v>13514</v>
      </c>
    </row>
    <row r="1894" spans="1:2" x14ac:dyDescent="0.25">
      <c r="A1894" t="s">
        <v>13513</v>
      </c>
      <c r="B1894" t="s">
        <v>13512</v>
      </c>
    </row>
    <row r="1895" spans="1:2" x14ac:dyDescent="0.25">
      <c r="A1895" t="s">
        <v>13511</v>
      </c>
      <c r="B1895" t="s">
        <v>13510</v>
      </c>
    </row>
    <row r="1896" spans="1:2" x14ac:dyDescent="0.25">
      <c r="A1896" t="s">
        <v>13509</v>
      </c>
      <c r="B1896" t="s">
        <v>13508</v>
      </c>
    </row>
    <row r="1897" spans="1:2" x14ac:dyDescent="0.25">
      <c r="A1897" t="s">
        <v>13507</v>
      </c>
      <c r="B1897" t="s">
        <v>13506</v>
      </c>
    </row>
    <row r="1898" spans="1:2" x14ac:dyDescent="0.25">
      <c r="A1898" t="s">
        <v>13505</v>
      </c>
      <c r="B1898" t="s">
        <v>13504</v>
      </c>
    </row>
    <row r="1899" spans="1:2" x14ac:dyDescent="0.25">
      <c r="A1899" t="s">
        <v>13503</v>
      </c>
      <c r="B1899" t="s">
        <v>13502</v>
      </c>
    </row>
    <row r="1900" spans="1:2" x14ac:dyDescent="0.25">
      <c r="A1900" t="s">
        <v>13501</v>
      </c>
      <c r="B1900" t="s">
        <v>13500</v>
      </c>
    </row>
    <row r="1901" spans="1:2" x14ac:dyDescent="0.25">
      <c r="A1901" t="s">
        <v>13499</v>
      </c>
      <c r="B1901" t="s">
        <v>13498</v>
      </c>
    </row>
    <row r="1902" spans="1:2" x14ac:dyDescent="0.25">
      <c r="A1902" t="s">
        <v>13497</v>
      </c>
      <c r="B1902" t="s">
        <v>13496</v>
      </c>
    </row>
    <row r="1903" spans="1:2" x14ac:dyDescent="0.25">
      <c r="A1903" t="s">
        <v>13495</v>
      </c>
      <c r="B1903" t="s">
        <v>13494</v>
      </c>
    </row>
    <row r="1904" spans="1:2" x14ac:dyDescent="0.25">
      <c r="A1904" t="s">
        <v>13493</v>
      </c>
      <c r="B1904" t="s">
        <v>13492</v>
      </c>
    </row>
    <row r="1905" spans="1:2" x14ac:dyDescent="0.25">
      <c r="A1905" t="s">
        <v>13491</v>
      </c>
      <c r="B1905" t="s">
        <v>13490</v>
      </c>
    </row>
    <row r="1906" spans="1:2" x14ac:dyDescent="0.25">
      <c r="A1906" t="s">
        <v>13489</v>
      </c>
      <c r="B1906" t="s">
        <v>13488</v>
      </c>
    </row>
    <row r="1907" spans="1:2" x14ac:dyDescent="0.25">
      <c r="A1907" t="s">
        <v>13487</v>
      </c>
      <c r="B1907" t="s">
        <v>13486</v>
      </c>
    </row>
    <row r="1908" spans="1:2" x14ac:dyDescent="0.25">
      <c r="A1908" t="s">
        <v>13485</v>
      </c>
      <c r="B1908" t="s">
        <v>13484</v>
      </c>
    </row>
    <row r="1909" spans="1:2" x14ac:dyDescent="0.25">
      <c r="A1909" t="s">
        <v>13483</v>
      </c>
      <c r="B1909" t="s">
        <v>13482</v>
      </c>
    </row>
    <row r="1910" spans="1:2" x14ac:dyDescent="0.25">
      <c r="A1910" t="s">
        <v>13481</v>
      </c>
      <c r="B1910" t="s">
        <v>13480</v>
      </c>
    </row>
    <row r="1911" spans="1:2" x14ac:dyDescent="0.25">
      <c r="A1911" t="s">
        <v>13479</v>
      </c>
      <c r="B1911" t="s">
        <v>13478</v>
      </c>
    </row>
    <row r="1912" spans="1:2" x14ac:dyDescent="0.25">
      <c r="A1912" t="s">
        <v>13477</v>
      </c>
      <c r="B1912" t="s">
        <v>13476</v>
      </c>
    </row>
    <row r="1913" spans="1:2" x14ac:dyDescent="0.25">
      <c r="A1913" t="s">
        <v>13475</v>
      </c>
      <c r="B1913" t="s">
        <v>13474</v>
      </c>
    </row>
    <row r="1914" spans="1:2" x14ac:dyDescent="0.25">
      <c r="A1914" t="s">
        <v>13473</v>
      </c>
      <c r="B1914" t="s">
        <v>13472</v>
      </c>
    </row>
    <row r="1915" spans="1:2" x14ac:dyDescent="0.25">
      <c r="A1915" t="s">
        <v>13471</v>
      </c>
      <c r="B1915" t="s">
        <v>13470</v>
      </c>
    </row>
    <row r="1916" spans="1:2" x14ac:dyDescent="0.25">
      <c r="A1916" t="s">
        <v>13469</v>
      </c>
      <c r="B1916" t="s">
        <v>13468</v>
      </c>
    </row>
    <row r="1917" spans="1:2" x14ac:dyDescent="0.25">
      <c r="A1917" t="s">
        <v>13467</v>
      </c>
      <c r="B1917" t="s">
        <v>13466</v>
      </c>
    </row>
    <row r="1918" spans="1:2" x14ac:dyDescent="0.25">
      <c r="A1918" t="s">
        <v>13465</v>
      </c>
      <c r="B1918" t="s">
        <v>13464</v>
      </c>
    </row>
    <row r="1919" spans="1:2" x14ac:dyDescent="0.25">
      <c r="A1919" t="s">
        <v>13463</v>
      </c>
      <c r="B1919" t="s">
        <v>13462</v>
      </c>
    </row>
    <row r="1920" spans="1:2" x14ac:dyDescent="0.25">
      <c r="A1920" t="s">
        <v>13461</v>
      </c>
      <c r="B1920" t="s">
        <v>13460</v>
      </c>
    </row>
    <row r="1921" spans="1:2" x14ac:dyDescent="0.25">
      <c r="A1921" t="s">
        <v>13459</v>
      </c>
      <c r="B1921" t="s">
        <v>13458</v>
      </c>
    </row>
    <row r="1922" spans="1:2" x14ac:dyDescent="0.25">
      <c r="A1922" t="s">
        <v>12121</v>
      </c>
      <c r="B1922" t="s">
        <v>13457</v>
      </c>
    </row>
    <row r="1923" spans="1:2" x14ac:dyDescent="0.25">
      <c r="A1923" t="s">
        <v>13456</v>
      </c>
      <c r="B1923" t="s">
        <v>13455</v>
      </c>
    </row>
    <row r="1924" spans="1:2" x14ac:dyDescent="0.25">
      <c r="A1924" t="s">
        <v>13454</v>
      </c>
      <c r="B1924" t="s">
        <v>13453</v>
      </c>
    </row>
    <row r="1925" spans="1:2" x14ac:dyDescent="0.25">
      <c r="A1925" t="s">
        <v>13452</v>
      </c>
      <c r="B1925" t="s">
        <v>13451</v>
      </c>
    </row>
    <row r="1926" spans="1:2" x14ac:dyDescent="0.25">
      <c r="A1926" t="s">
        <v>13450</v>
      </c>
      <c r="B1926" t="s">
        <v>13449</v>
      </c>
    </row>
    <row r="1927" spans="1:2" x14ac:dyDescent="0.25">
      <c r="A1927" t="s">
        <v>13448</v>
      </c>
      <c r="B1927" t="s">
        <v>13447</v>
      </c>
    </row>
    <row r="1928" spans="1:2" x14ac:dyDescent="0.25">
      <c r="A1928" t="s">
        <v>13446</v>
      </c>
      <c r="B1928" t="s">
        <v>13445</v>
      </c>
    </row>
    <row r="1929" spans="1:2" x14ac:dyDescent="0.25">
      <c r="A1929" t="s">
        <v>13444</v>
      </c>
      <c r="B1929" t="s">
        <v>13443</v>
      </c>
    </row>
    <row r="1930" spans="1:2" x14ac:dyDescent="0.25">
      <c r="A1930" t="s">
        <v>13442</v>
      </c>
      <c r="B1930" t="s">
        <v>13441</v>
      </c>
    </row>
    <row r="1931" spans="1:2" x14ac:dyDescent="0.25">
      <c r="A1931" t="s">
        <v>13440</v>
      </c>
      <c r="B1931" t="s">
        <v>13439</v>
      </c>
    </row>
    <row r="1932" spans="1:2" x14ac:dyDescent="0.25">
      <c r="A1932" t="s">
        <v>13438</v>
      </c>
      <c r="B1932" t="s">
        <v>13437</v>
      </c>
    </row>
    <row r="1933" spans="1:2" x14ac:dyDescent="0.25">
      <c r="A1933" t="s">
        <v>11324</v>
      </c>
      <c r="B1933" t="s">
        <v>13436</v>
      </c>
    </row>
    <row r="1934" spans="1:2" x14ac:dyDescent="0.25">
      <c r="A1934" t="s">
        <v>13435</v>
      </c>
      <c r="B1934" t="s">
        <v>13434</v>
      </c>
    </row>
    <row r="1935" spans="1:2" x14ac:dyDescent="0.25">
      <c r="A1935" t="s">
        <v>13433</v>
      </c>
      <c r="B1935" t="s">
        <v>7544</v>
      </c>
    </row>
    <row r="1936" spans="1:2" x14ac:dyDescent="0.25">
      <c r="A1936" t="s">
        <v>13432</v>
      </c>
      <c r="B1936" t="s">
        <v>13431</v>
      </c>
    </row>
    <row r="1937" spans="1:2" x14ac:dyDescent="0.25">
      <c r="A1937" t="s">
        <v>13430</v>
      </c>
      <c r="B1937" t="s">
        <v>13429</v>
      </c>
    </row>
    <row r="1938" spans="1:2" x14ac:dyDescent="0.25">
      <c r="A1938" t="s">
        <v>13428</v>
      </c>
      <c r="B1938" t="s">
        <v>13427</v>
      </c>
    </row>
    <row r="1939" spans="1:2" x14ac:dyDescent="0.25">
      <c r="A1939" t="s">
        <v>13426</v>
      </c>
      <c r="B1939" t="s">
        <v>13425</v>
      </c>
    </row>
    <row r="1940" spans="1:2" x14ac:dyDescent="0.25">
      <c r="A1940" t="s">
        <v>13424</v>
      </c>
      <c r="B1940" t="s">
        <v>13423</v>
      </c>
    </row>
    <row r="1941" spans="1:2" x14ac:dyDescent="0.25">
      <c r="A1941" t="s">
        <v>13422</v>
      </c>
      <c r="B1941" t="s">
        <v>13421</v>
      </c>
    </row>
    <row r="1942" spans="1:2" x14ac:dyDescent="0.25">
      <c r="A1942" t="s">
        <v>13420</v>
      </c>
      <c r="B1942" t="s">
        <v>13419</v>
      </c>
    </row>
    <row r="1943" spans="1:2" x14ac:dyDescent="0.25">
      <c r="A1943" t="s">
        <v>13418</v>
      </c>
      <c r="B1943" t="s">
        <v>13417</v>
      </c>
    </row>
    <row r="1944" spans="1:2" x14ac:dyDescent="0.25">
      <c r="A1944" t="s">
        <v>13416</v>
      </c>
      <c r="B1944" t="s">
        <v>13415</v>
      </c>
    </row>
    <row r="1945" spans="1:2" x14ac:dyDescent="0.25">
      <c r="A1945" t="s">
        <v>13414</v>
      </c>
      <c r="B1945" t="s">
        <v>13413</v>
      </c>
    </row>
    <row r="1946" spans="1:2" x14ac:dyDescent="0.25">
      <c r="A1946" t="s">
        <v>13412</v>
      </c>
      <c r="B1946" t="s">
        <v>13411</v>
      </c>
    </row>
    <row r="1947" spans="1:2" x14ac:dyDescent="0.25">
      <c r="A1947" t="s">
        <v>13410</v>
      </c>
      <c r="B1947" t="s">
        <v>13409</v>
      </c>
    </row>
    <row r="1948" spans="1:2" x14ac:dyDescent="0.25">
      <c r="A1948" t="s">
        <v>13408</v>
      </c>
      <c r="B1948" t="s">
        <v>13407</v>
      </c>
    </row>
    <row r="1949" spans="1:2" x14ac:dyDescent="0.25">
      <c r="A1949" t="s">
        <v>13406</v>
      </c>
      <c r="B1949" t="s">
        <v>13405</v>
      </c>
    </row>
    <row r="1950" spans="1:2" x14ac:dyDescent="0.25">
      <c r="A1950" t="s">
        <v>13404</v>
      </c>
      <c r="B1950" t="s">
        <v>13403</v>
      </c>
    </row>
    <row r="1951" spans="1:2" x14ac:dyDescent="0.25">
      <c r="A1951" t="s">
        <v>13402</v>
      </c>
      <c r="B1951" t="s">
        <v>13401</v>
      </c>
    </row>
    <row r="1952" spans="1:2" x14ac:dyDescent="0.25">
      <c r="A1952" t="s">
        <v>13400</v>
      </c>
      <c r="B1952" t="s">
        <v>13399</v>
      </c>
    </row>
    <row r="1953" spans="1:2" x14ac:dyDescent="0.25">
      <c r="A1953" t="s">
        <v>13398</v>
      </c>
      <c r="B1953" t="s">
        <v>13397</v>
      </c>
    </row>
    <row r="1954" spans="1:2" x14ac:dyDescent="0.25">
      <c r="A1954" t="s">
        <v>13396</v>
      </c>
      <c r="B1954" t="s">
        <v>13395</v>
      </c>
    </row>
    <row r="1955" spans="1:2" x14ac:dyDescent="0.25">
      <c r="A1955" t="s">
        <v>1286</v>
      </c>
      <c r="B1955" t="s">
        <v>13394</v>
      </c>
    </row>
    <row r="1956" spans="1:2" x14ac:dyDescent="0.25">
      <c r="A1956" t="s">
        <v>13393</v>
      </c>
      <c r="B1956" t="s">
        <v>13392</v>
      </c>
    </row>
    <row r="1957" spans="1:2" x14ac:dyDescent="0.25">
      <c r="A1957" t="s">
        <v>13391</v>
      </c>
      <c r="B1957" t="s">
        <v>13390</v>
      </c>
    </row>
    <row r="1958" spans="1:2" x14ac:dyDescent="0.25">
      <c r="A1958" t="s">
        <v>13389</v>
      </c>
      <c r="B1958" t="s">
        <v>13388</v>
      </c>
    </row>
    <row r="1959" spans="1:2" x14ac:dyDescent="0.25">
      <c r="A1959" t="s">
        <v>13387</v>
      </c>
      <c r="B1959" t="s">
        <v>13386</v>
      </c>
    </row>
    <row r="1960" spans="1:2" x14ac:dyDescent="0.25">
      <c r="A1960" t="s">
        <v>13385</v>
      </c>
      <c r="B1960" t="s">
        <v>13384</v>
      </c>
    </row>
    <row r="1961" spans="1:2" x14ac:dyDescent="0.25">
      <c r="A1961" t="s">
        <v>13383</v>
      </c>
      <c r="B1961" t="s">
        <v>13382</v>
      </c>
    </row>
    <row r="1962" spans="1:2" x14ac:dyDescent="0.25">
      <c r="A1962" t="s">
        <v>13381</v>
      </c>
      <c r="B1962" t="s">
        <v>13380</v>
      </c>
    </row>
    <row r="1963" spans="1:2" x14ac:dyDescent="0.25">
      <c r="A1963" t="s">
        <v>13379</v>
      </c>
      <c r="B1963" t="s">
        <v>13378</v>
      </c>
    </row>
    <row r="1964" spans="1:2" x14ac:dyDescent="0.25">
      <c r="A1964" t="s">
        <v>13377</v>
      </c>
      <c r="B1964" t="s">
        <v>13376</v>
      </c>
    </row>
    <row r="1965" spans="1:2" x14ac:dyDescent="0.25">
      <c r="A1965" t="s">
        <v>13375</v>
      </c>
      <c r="B1965" t="s">
        <v>13374</v>
      </c>
    </row>
    <row r="1966" spans="1:2" x14ac:dyDescent="0.25">
      <c r="A1966" t="s">
        <v>13373</v>
      </c>
      <c r="B1966" t="s">
        <v>13372</v>
      </c>
    </row>
    <row r="1967" spans="1:2" x14ac:dyDescent="0.25">
      <c r="A1967" t="s">
        <v>1785</v>
      </c>
      <c r="B1967" t="s">
        <v>13371</v>
      </c>
    </row>
    <row r="1968" spans="1:2" x14ac:dyDescent="0.25">
      <c r="A1968" t="s">
        <v>13370</v>
      </c>
      <c r="B1968" t="s">
        <v>12105</v>
      </c>
    </row>
    <row r="1969" spans="1:2" x14ac:dyDescent="0.25">
      <c r="A1969" t="s">
        <v>13369</v>
      </c>
      <c r="B1969" t="s">
        <v>13368</v>
      </c>
    </row>
    <row r="1970" spans="1:2" x14ac:dyDescent="0.25">
      <c r="A1970" t="s">
        <v>13367</v>
      </c>
      <c r="B1970" t="s">
        <v>13366</v>
      </c>
    </row>
    <row r="1971" spans="1:2" x14ac:dyDescent="0.25">
      <c r="A1971" t="s">
        <v>13365</v>
      </c>
      <c r="B1971" t="s">
        <v>13364</v>
      </c>
    </row>
    <row r="1972" spans="1:2" x14ac:dyDescent="0.25">
      <c r="A1972" t="s">
        <v>13363</v>
      </c>
      <c r="B1972" t="s">
        <v>6441</v>
      </c>
    </row>
    <row r="1973" spans="1:2" x14ac:dyDescent="0.25">
      <c r="A1973" t="s">
        <v>7115</v>
      </c>
      <c r="B1973" t="s">
        <v>13362</v>
      </c>
    </row>
    <row r="1974" spans="1:2" x14ac:dyDescent="0.25">
      <c r="A1974" t="s">
        <v>13361</v>
      </c>
      <c r="B1974" t="s">
        <v>13360</v>
      </c>
    </row>
    <row r="1975" spans="1:2" x14ac:dyDescent="0.25">
      <c r="A1975" t="s">
        <v>13359</v>
      </c>
      <c r="B1975" t="s">
        <v>7116</v>
      </c>
    </row>
    <row r="1976" spans="1:2" x14ac:dyDescent="0.25">
      <c r="A1976" t="s">
        <v>13358</v>
      </c>
      <c r="B1976" t="s">
        <v>13357</v>
      </c>
    </row>
    <row r="1977" spans="1:2" x14ac:dyDescent="0.25">
      <c r="A1977" t="s">
        <v>13356</v>
      </c>
      <c r="B1977" t="s">
        <v>13355</v>
      </c>
    </row>
    <row r="1978" spans="1:2" x14ac:dyDescent="0.25">
      <c r="A1978" t="s">
        <v>13354</v>
      </c>
      <c r="B1978" t="s">
        <v>13353</v>
      </c>
    </row>
    <row r="1979" spans="1:2" x14ac:dyDescent="0.25">
      <c r="A1979" t="s">
        <v>13352</v>
      </c>
      <c r="B1979" t="s">
        <v>13351</v>
      </c>
    </row>
    <row r="1980" spans="1:2" x14ac:dyDescent="0.25">
      <c r="A1980" t="s">
        <v>13350</v>
      </c>
      <c r="B1980" t="s">
        <v>13349</v>
      </c>
    </row>
    <row r="1981" spans="1:2" x14ac:dyDescent="0.25">
      <c r="A1981" t="s">
        <v>13348</v>
      </c>
      <c r="B1981" t="s">
        <v>13347</v>
      </c>
    </row>
    <row r="1982" spans="1:2" x14ac:dyDescent="0.25">
      <c r="A1982" t="s">
        <v>13346</v>
      </c>
      <c r="B1982" t="s">
        <v>13345</v>
      </c>
    </row>
    <row r="1983" spans="1:2" x14ac:dyDescent="0.25">
      <c r="A1983" t="s">
        <v>13344</v>
      </c>
      <c r="B1983" t="s">
        <v>13343</v>
      </c>
    </row>
    <row r="1984" spans="1:2" x14ac:dyDescent="0.25">
      <c r="A1984" t="s">
        <v>13342</v>
      </c>
      <c r="B1984" t="s">
        <v>13341</v>
      </c>
    </row>
    <row r="1985" spans="1:2" x14ac:dyDescent="0.25">
      <c r="A1985" t="s">
        <v>13340</v>
      </c>
      <c r="B1985" t="s">
        <v>13339</v>
      </c>
    </row>
    <row r="1986" spans="1:2" x14ac:dyDescent="0.25">
      <c r="A1986" t="s">
        <v>13338</v>
      </c>
      <c r="B1986" t="s">
        <v>13337</v>
      </c>
    </row>
    <row r="1987" spans="1:2" x14ac:dyDescent="0.25">
      <c r="A1987" t="s">
        <v>13336</v>
      </c>
      <c r="B1987" t="s">
        <v>13335</v>
      </c>
    </row>
    <row r="1988" spans="1:2" x14ac:dyDescent="0.25">
      <c r="A1988" t="s">
        <v>13334</v>
      </c>
      <c r="B1988" t="s">
        <v>13333</v>
      </c>
    </row>
    <row r="1989" spans="1:2" x14ac:dyDescent="0.25">
      <c r="A1989" t="s">
        <v>13332</v>
      </c>
      <c r="B1989" t="s">
        <v>13331</v>
      </c>
    </row>
    <row r="1990" spans="1:2" x14ac:dyDescent="0.25">
      <c r="A1990" t="s">
        <v>13330</v>
      </c>
      <c r="B1990" t="s">
        <v>13329</v>
      </c>
    </row>
    <row r="1991" spans="1:2" x14ac:dyDescent="0.25">
      <c r="A1991" t="s">
        <v>13328</v>
      </c>
      <c r="B1991" t="s">
        <v>13327</v>
      </c>
    </row>
    <row r="1992" spans="1:2" x14ac:dyDescent="0.25">
      <c r="A1992" t="s">
        <v>13326</v>
      </c>
      <c r="B1992" t="s">
        <v>13325</v>
      </c>
    </row>
    <row r="1993" spans="1:2" x14ac:dyDescent="0.25">
      <c r="A1993" t="s">
        <v>13324</v>
      </c>
      <c r="B1993" t="s">
        <v>13323</v>
      </c>
    </row>
    <row r="1994" spans="1:2" x14ac:dyDescent="0.25">
      <c r="A1994" t="s">
        <v>13322</v>
      </c>
      <c r="B1994" t="s">
        <v>13321</v>
      </c>
    </row>
    <row r="1995" spans="1:2" x14ac:dyDescent="0.25">
      <c r="A1995" t="s">
        <v>13320</v>
      </c>
      <c r="B1995" t="s">
        <v>13319</v>
      </c>
    </row>
    <row r="1996" spans="1:2" x14ac:dyDescent="0.25">
      <c r="A1996" t="s">
        <v>13318</v>
      </c>
      <c r="B1996" t="s">
        <v>13317</v>
      </c>
    </row>
    <row r="1997" spans="1:2" x14ac:dyDescent="0.25">
      <c r="A1997" t="s">
        <v>13316</v>
      </c>
      <c r="B1997" t="s">
        <v>13315</v>
      </c>
    </row>
    <row r="1998" spans="1:2" x14ac:dyDescent="0.25">
      <c r="A1998" t="s">
        <v>13314</v>
      </c>
      <c r="B1998" t="s">
        <v>13313</v>
      </c>
    </row>
    <row r="1999" spans="1:2" x14ac:dyDescent="0.25">
      <c r="A1999" t="s">
        <v>13312</v>
      </c>
      <c r="B1999" t="s">
        <v>13311</v>
      </c>
    </row>
    <row r="2000" spans="1:2" x14ac:dyDescent="0.25">
      <c r="A2000" t="s">
        <v>13310</v>
      </c>
      <c r="B2000" t="s">
        <v>13309</v>
      </c>
    </row>
    <row r="2001" spans="1:2" x14ac:dyDescent="0.25">
      <c r="A2001" t="s">
        <v>13308</v>
      </c>
      <c r="B2001" t="s">
        <v>13307</v>
      </c>
    </row>
    <row r="2002" spans="1:2" x14ac:dyDescent="0.25">
      <c r="A2002" t="s">
        <v>13306</v>
      </c>
      <c r="B2002" t="s">
        <v>13305</v>
      </c>
    </row>
    <row r="2003" spans="1:2" x14ac:dyDescent="0.25">
      <c r="A2003" t="s">
        <v>13304</v>
      </c>
      <c r="B2003" t="s">
        <v>13303</v>
      </c>
    </row>
    <row r="2004" spans="1:2" x14ac:dyDescent="0.25">
      <c r="A2004" t="s">
        <v>13302</v>
      </c>
      <c r="B2004" t="s">
        <v>13301</v>
      </c>
    </row>
    <row r="2005" spans="1:2" x14ac:dyDescent="0.25">
      <c r="A2005" t="s">
        <v>13300</v>
      </c>
      <c r="B2005" t="s">
        <v>13299</v>
      </c>
    </row>
    <row r="2006" spans="1:2" x14ac:dyDescent="0.25">
      <c r="A2006" t="s">
        <v>13298</v>
      </c>
      <c r="B2006" t="s">
        <v>13297</v>
      </c>
    </row>
    <row r="2007" spans="1:2" x14ac:dyDescent="0.25">
      <c r="A2007" t="s">
        <v>13296</v>
      </c>
      <c r="B2007" t="s">
        <v>13295</v>
      </c>
    </row>
    <row r="2008" spans="1:2" x14ac:dyDescent="0.25">
      <c r="A2008" t="s">
        <v>13294</v>
      </c>
      <c r="B2008" t="s">
        <v>13293</v>
      </c>
    </row>
    <row r="2009" spans="1:2" x14ac:dyDescent="0.25">
      <c r="A2009" t="s">
        <v>1352</v>
      </c>
      <c r="B2009" t="s">
        <v>13292</v>
      </c>
    </row>
    <row r="2010" spans="1:2" x14ac:dyDescent="0.25">
      <c r="A2010" t="s">
        <v>13291</v>
      </c>
      <c r="B2010" t="s">
        <v>13290</v>
      </c>
    </row>
    <row r="2011" spans="1:2" x14ac:dyDescent="0.25">
      <c r="A2011" t="s">
        <v>13289</v>
      </c>
      <c r="B2011" t="s">
        <v>13288</v>
      </c>
    </row>
    <row r="2012" spans="1:2" x14ac:dyDescent="0.25">
      <c r="A2012" t="s">
        <v>13287</v>
      </c>
      <c r="B2012" t="s">
        <v>13286</v>
      </c>
    </row>
    <row r="2013" spans="1:2" x14ac:dyDescent="0.25">
      <c r="A2013" t="s">
        <v>13285</v>
      </c>
      <c r="B2013" t="s">
        <v>13284</v>
      </c>
    </row>
    <row r="2014" spans="1:2" x14ac:dyDescent="0.25">
      <c r="A2014" t="s">
        <v>13283</v>
      </c>
      <c r="B2014" t="s">
        <v>13282</v>
      </c>
    </row>
    <row r="2015" spans="1:2" x14ac:dyDescent="0.25">
      <c r="A2015" t="s">
        <v>13281</v>
      </c>
      <c r="B2015" t="s">
        <v>13280</v>
      </c>
    </row>
    <row r="2016" spans="1:2" x14ac:dyDescent="0.25">
      <c r="A2016" t="s">
        <v>13279</v>
      </c>
      <c r="B2016" t="s">
        <v>13278</v>
      </c>
    </row>
    <row r="2017" spans="1:2" x14ac:dyDescent="0.25">
      <c r="A2017" t="s">
        <v>13277</v>
      </c>
      <c r="B2017" t="s">
        <v>9972</v>
      </c>
    </row>
    <row r="2018" spans="1:2" x14ac:dyDescent="0.25">
      <c r="A2018" t="s">
        <v>13276</v>
      </c>
      <c r="B2018" t="s">
        <v>11365</v>
      </c>
    </row>
    <row r="2019" spans="1:2" x14ac:dyDescent="0.25">
      <c r="A2019" t="s">
        <v>13275</v>
      </c>
      <c r="B2019" t="s">
        <v>13274</v>
      </c>
    </row>
    <row r="2020" spans="1:2" x14ac:dyDescent="0.25">
      <c r="A2020" t="s">
        <v>13273</v>
      </c>
      <c r="B2020" t="s">
        <v>13272</v>
      </c>
    </row>
    <row r="2021" spans="1:2" x14ac:dyDescent="0.25">
      <c r="A2021" t="s">
        <v>13271</v>
      </c>
      <c r="B2021" t="s">
        <v>13270</v>
      </c>
    </row>
    <row r="2022" spans="1:2" x14ac:dyDescent="0.25">
      <c r="A2022" t="s">
        <v>13269</v>
      </c>
      <c r="B2022" t="s">
        <v>13268</v>
      </c>
    </row>
    <row r="2023" spans="1:2" x14ac:dyDescent="0.25">
      <c r="A2023" t="s">
        <v>13267</v>
      </c>
      <c r="B2023" t="s">
        <v>13266</v>
      </c>
    </row>
    <row r="2024" spans="1:2" x14ac:dyDescent="0.25">
      <c r="A2024" t="s">
        <v>13265</v>
      </c>
      <c r="B2024" t="s">
        <v>13264</v>
      </c>
    </row>
    <row r="2025" spans="1:2" x14ac:dyDescent="0.25">
      <c r="A2025" t="s">
        <v>13263</v>
      </c>
      <c r="B2025" t="s">
        <v>13262</v>
      </c>
    </row>
    <row r="2026" spans="1:2" x14ac:dyDescent="0.25">
      <c r="A2026" t="s">
        <v>13261</v>
      </c>
      <c r="B2026" t="s">
        <v>13260</v>
      </c>
    </row>
    <row r="2027" spans="1:2" x14ac:dyDescent="0.25">
      <c r="A2027" t="s">
        <v>13259</v>
      </c>
      <c r="B2027" t="s">
        <v>13258</v>
      </c>
    </row>
    <row r="2028" spans="1:2" x14ac:dyDescent="0.25">
      <c r="A2028" t="s">
        <v>13257</v>
      </c>
      <c r="B2028" t="s">
        <v>13256</v>
      </c>
    </row>
    <row r="2029" spans="1:2" x14ac:dyDescent="0.25">
      <c r="A2029" t="s">
        <v>13255</v>
      </c>
      <c r="B2029" t="s">
        <v>13254</v>
      </c>
    </row>
    <row r="2030" spans="1:2" x14ac:dyDescent="0.25">
      <c r="A2030" t="s">
        <v>13253</v>
      </c>
      <c r="B2030" t="s">
        <v>13252</v>
      </c>
    </row>
    <row r="2031" spans="1:2" x14ac:dyDescent="0.25">
      <c r="A2031" t="s">
        <v>13251</v>
      </c>
      <c r="B2031" t="s">
        <v>13250</v>
      </c>
    </row>
    <row r="2032" spans="1:2" x14ac:dyDescent="0.25">
      <c r="A2032" t="s">
        <v>13249</v>
      </c>
      <c r="B2032" t="s">
        <v>13248</v>
      </c>
    </row>
    <row r="2033" spans="1:2" x14ac:dyDescent="0.25">
      <c r="A2033" t="s">
        <v>13247</v>
      </c>
      <c r="B2033" t="s">
        <v>13246</v>
      </c>
    </row>
    <row r="2034" spans="1:2" x14ac:dyDescent="0.25">
      <c r="A2034" t="s">
        <v>13245</v>
      </c>
      <c r="B2034" t="s">
        <v>13244</v>
      </c>
    </row>
    <row r="2035" spans="1:2" x14ac:dyDescent="0.25">
      <c r="A2035" t="s">
        <v>13243</v>
      </c>
      <c r="B2035" t="s">
        <v>13242</v>
      </c>
    </row>
    <row r="2036" spans="1:2" x14ac:dyDescent="0.25">
      <c r="A2036" t="s">
        <v>13241</v>
      </c>
      <c r="B2036" t="s">
        <v>13240</v>
      </c>
    </row>
    <row r="2037" spans="1:2" x14ac:dyDescent="0.25">
      <c r="A2037" t="s">
        <v>7876</v>
      </c>
      <c r="B2037" t="s">
        <v>13239</v>
      </c>
    </row>
    <row r="2038" spans="1:2" x14ac:dyDescent="0.25">
      <c r="A2038" t="s">
        <v>13238</v>
      </c>
      <c r="B2038" t="s">
        <v>13237</v>
      </c>
    </row>
    <row r="2039" spans="1:2" x14ac:dyDescent="0.25">
      <c r="A2039" t="s">
        <v>13236</v>
      </c>
      <c r="B2039" t="s">
        <v>13235</v>
      </c>
    </row>
    <row r="2040" spans="1:2" x14ac:dyDescent="0.25">
      <c r="A2040" t="s">
        <v>13234</v>
      </c>
      <c r="B2040" t="s">
        <v>13233</v>
      </c>
    </row>
    <row r="2041" spans="1:2" x14ac:dyDescent="0.25">
      <c r="A2041" t="s">
        <v>13232</v>
      </c>
      <c r="B2041" t="s">
        <v>13231</v>
      </c>
    </row>
    <row r="2042" spans="1:2" x14ac:dyDescent="0.25">
      <c r="A2042" t="s">
        <v>4455</v>
      </c>
      <c r="B2042" t="s">
        <v>13230</v>
      </c>
    </row>
    <row r="2043" spans="1:2" x14ac:dyDescent="0.25">
      <c r="A2043" t="s">
        <v>13229</v>
      </c>
      <c r="B2043" t="s">
        <v>13228</v>
      </c>
    </row>
    <row r="2044" spans="1:2" x14ac:dyDescent="0.25">
      <c r="A2044" t="s">
        <v>13227</v>
      </c>
      <c r="B2044" t="s">
        <v>13226</v>
      </c>
    </row>
    <row r="2045" spans="1:2" x14ac:dyDescent="0.25">
      <c r="A2045" t="s">
        <v>10494</v>
      </c>
      <c r="B2045" t="s">
        <v>13225</v>
      </c>
    </row>
    <row r="2046" spans="1:2" x14ac:dyDescent="0.25">
      <c r="A2046" t="s">
        <v>13224</v>
      </c>
      <c r="B2046" t="s">
        <v>13223</v>
      </c>
    </row>
    <row r="2047" spans="1:2" x14ac:dyDescent="0.25">
      <c r="A2047" t="s">
        <v>13222</v>
      </c>
      <c r="B2047" t="s">
        <v>13221</v>
      </c>
    </row>
    <row r="2048" spans="1:2" x14ac:dyDescent="0.25">
      <c r="A2048" t="s">
        <v>13220</v>
      </c>
      <c r="B2048" t="s">
        <v>13219</v>
      </c>
    </row>
    <row r="2049" spans="1:2" x14ac:dyDescent="0.25">
      <c r="A2049" t="s">
        <v>13218</v>
      </c>
      <c r="B2049" t="s">
        <v>13217</v>
      </c>
    </row>
    <row r="2050" spans="1:2" x14ac:dyDescent="0.25">
      <c r="A2050" t="s">
        <v>13216</v>
      </c>
      <c r="B2050" t="s">
        <v>13215</v>
      </c>
    </row>
    <row r="2051" spans="1:2" x14ac:dyDescent="0.25">
      <c r="A2051" t="s">
        <v>13214</v>
      </c>
      <c r="B2051" t="s">
        <v>13213</v>
      </c>
    </row>
    <row r="2052" spans="1:2" x14ac:dyDescent="0.25">
      <c r="A2052" t="s">
        <v>3548</v>
      </c>
      <c r="B2052" t="s">
        <v>13212</v>
      </c>
    </row>
    <row r="2053" spans="1:2" x14ac:dyDescent="0.25">
      <c r="A2053" t="s">
        <v>13211</v>
      </c>
      <c r="B2053" t="s">
        <v>13210</v>
      </c>
    </row>
    <row r="2054" spans="1:2" x14ac:dyDescent="0.25">
      <c r="A2054" t="s">
        <v>13209</v>
      </c>
      <c r="B2054" t="s">
        <v>13208</v>
      </c>
    </row>
    <row r="2055" spans="1:2" x14ac:dyDescent="0.25">
      <c r="A2055" t="s">
        <v>13207</v>
      </c>
      <c r="B2055" t="s">
        <v>13206</v>
      </c>
    </row>
    <row r="2056" spans="1:2" x14ac:dyDescent="0.25">
      <c r="A2056" t="s">
        <v>13205</v>
      </c>
      <c r="B2056" t="s">
        <v>13204</v>
      </c>
    </row>
    <row r="2057" spans="1:2" x14ac:dyDescent="0.25">
      <c r="A2057" t="s">
        <v>13203</v>
      </c>
      <c r="B2057" t="s">
        <v>13202</v>
      </c>
    </row>
    <row r="2058" spans="1:2" x14ac:dyDescent="0.25">
      <c r="A2058" t="s">
        <v>13201</v>
      </c>
      <c r="B2058" t="s">
        <v>13200</v>
      </c>
    </row>
    <row r="2059" spans="1:2" x14ac:dyDescent="0.25">
      <c r="A2059" t="s">
        <v>13199</v>
      </c>
      <c r="B2059" t="s">
        <v>13198</v>
      </c>
    </row>
    <row r="2060" spans="1:2" x14ac:dyDescent="0.25">
      <c r="A2060" t="s">
        <v>12910</v>
      </c>
      <c r="B2060" t="s">
        <v>13197</v>
      </c>
    </row>
    <row r="2061" spans="1:2" x14ac:dyDescent="0.25">
      <c r="A2061" t="s">
        <v>13196</v>
      </c>
      <c r="B2061" t="s">
        <v>13195</v>
      </c>
    </row>
    <row r="2062" spans="1:2" x14ac:dyDescent="0.25">
      <c r="A2062" t="s">
        <v>13194</v>
      </c>
      <c r="B2062" t="s">
        <v>13193</v>
      </c>
    </row>
    <row r="2063" spans="1:2" x14ac:dyDescent="0.25">
      <c r="A2063" t="s">
        <v>13192</v>
      </c>
      <c r="B2063" t="s">
        <v>13191</v>
      </c>
    </row>
    <row r="2064" spans="1:2" x14ac:dyDescent="0.25">
      <c r="A2064" t="s">
        <v>13190</v>
      </c>
      <c r="B2064" t="s">
        <v>13189</v>
      </c>
    </row>
    <row r="2065" spans="1:2" x14ac:dyDescent="0.25">
      <c r="A2065" t="s">
        <v>13188</v>
      </c>
      <c r="B2065" t="s">
        <v>13187</v>
      </c>
    </row>
    <row r="2066" spans="1:2" x14ac:dyDescent="0.25">
      <c r="A2066" t="s">
        <v>13186</v>
      </c>
      <c r="B2066" t="s">
        <v>13185</v>
      </c>
    </row>
    <row r="2067" spans="1:2" x14ac:dyDescent="0.25">
      <c r="A2067" t="s">
        <v>13184</v>
      </c>
      <c r="B2067" t="s">
        <v>13183</v>
      </c>
    </row>
    <row r="2068" spans="1:2" x14ac:dyDescent="0.25">
      <c r="A2068" t="s">
        <v>13182</v>
      </c>
      <c r="B2068" t="s">
        <v>13181</v>
      </c>
    </row>
    <row r="2069" spans="1:2" x14ac:dyDescent="0.25">
      <c r="A2069" t="s">
        <v>13180</v>
      </c>
      <c r="B2069" t="s">
        <v>13179</v>
      </c>
    </row>
    <row r="2070" spans="1:2" x14ac:dyDescent="0.25">
      <c r="A2070" t="s">
        <v>2303</v>
      </c>
      <c r="B2070" t="s">
        <v>13178</v>
      </c>
    </row>
    <row r="2071" spans="1:2" x14ac:dyDescent="0.25">
      <c r="A2071" t="s">
        <v>13177</v>
      </c>
      <c r="B2071" t="s">
        <v>13176</v>
      </c>
    </row>
    <row r="2072" spans="1:2" x14ac:dyDescent="0.25">
      <c r="A2072" t="s">
        <v>13175</v>
      </c>
      <c r="B2072" t="s">
        <v>13174</v>
      </c>
    </row>
    <row r="2073" spans="1:2" x14ac:dyDescent="0.25">
      <c r="A2073" t="s">
        <v>13173</v>
      </c>
      <c r="B2073" t="s">
        <v>13172</v>
      </c>
    </row>
    <row r="2074" spans="1:2" x14ac:dyDescent="0.25">
      <c r="A2074" t="s">
        <v>5894</v>
      </c>
      <c r="B2074" t="s">
        <v>13171</v>
      </c>
    </row>
    <row r="2075" spans="1:2" x14ac:dyDescent="0.25">
      <c r="A2075" t="s">
        <v>13170</v>
      </c>
      <c r="B2075" t="s">
        <v>13169</v>
      </c>
    </row>
    <row r="2076" spans="1:2" x14ac:dyDescent="0.25">
      <c r="A2076" t="s">
        <v>13168</v>
      </c>
      <c r="B2076" t="s">
        <v>13167</v>
      </c>
    </row>
    <row r="2077" spans="1:2" x14ac:dyDescent="0.25">
      <c r="A2077" t="s">
        <v>13166</v>
      </c>
      <c r="B2077" t="s">
        <v>13165</v>
      </c>
    </row>
    <row r="2078" spans="1:2" x14ac:dyDescent="0.25">
      <c r="A2078" t="s">
        <v>13164</v>
      </c>
      <c r="B2078" t="s">
        <v>13163</v>
      </c>
    </row>
    <row r="2079" spans="1:2" x14ac:dyDescent="0.25">
      <c r="A2079" t="s">
        <v>13162</v>
      </c>
      <c r="B2079" t="s">
        <v>13161</v>
      </c>
    </row>
    <row r="2080" spans="1:2" x14ac:dyDescent="0.25">
      <c r="A2080" t="s">
        <v>13160</v>
      </c>
      <c r="B2080" t="s">
        <v>13159</v>
      </c>
    </row>
    <row r="2081" spans="1:2" x14ac:dyDescent="0.25">
      <c r="A2081" t="s">
        <v>4061</v>
      </c>
      <c r="B2081" t="s">
        <v>13158</v>
      </c>
    </row>
    <row r="2082" spans="1:2" x14ac:dyDescent="0.25">
      <c r="A2082" t="s">
        <v>13157</v>
      </c>
      <c r="B2082" t="s">
        <v>13156</v>
      </c>
    </row>
    <row r="2083" spans="1:2" x14ac:dyDescent="0.25">
      <c r="A2083" t="s">
        <v>13155</v>
      </c>
      <c r="B2083" t="s">
        <v>13154</v>
      </c>
    </row>
    <row r="2084" spans="1:2" x14ac:dyDescent="0.25">
      <c r="A2084" t="s">
        <v>13153</v>
      </c>
      <c r="B2084" t="s">
        <v>13152</v>
      </c>
    </row>
    <row r="2085" spans="1:2" x14ac:dyDescent="0.25">
      <c r="A2085" t="s">
        <v>13151</v>
      </c>
      <c r="B2085" t="s">
        <v>13150</v>
      </c>
    </row>
    <row r="2086" spans="1:2" x14ac:dyDescent="0.25">
      <c r="A2086" t="s">
        <v>13149</v>
      </c>
      <c r="B2086" t="s">
        <v>13148</v>
      </c>
    </row>
    <row r="2087" spans="1:2" x14ac:dyDescent="0.25">
      <c r="A2087" t="s">
        <v>13147</v>
      </c>
      <c r="B2087" t="s">
        <v>13146</v>
      </c>
    </row>
    <row r="2088" spans="1:2" x14ac:dyDescent="0.25">
      <c r="A2088" t="s">
        <v>13145</v>
      </c>
      <c r="B2088" t="s">
        <v>13144</v>
      </c>
    </row>
    <row r="2089" spans="1:2" x14ac:dyDescent="0.25">
      <c r="A2089" t="s">
        <v>13143</v>
      </c>
      <c r="B2089" t="s">
        <v>13142</v>
      </c>
    </row>
    <row r="2090" spans="1:2" x14ac:dyDescent="0.25">
      <c r="A2090" t="s">
        <v>13141</v>
      </c>
      <c r="B2090" t="s">
        <v>13140</v>
      </c>
    </row>
    <row r="2091" spans="1:2" x14ac:dyDescent="0.25">
      <c r="A2091" t="s">
        <v>13139</v>
      </c>
      <c r="B2091" t="s">
        <v>13138</v>
      </c>
    </row>
    <row r="2092" spans="1:2" x14ac:dyDescent="0.25">
      <c r="A2092" t="s">
        <v>13137</v>
      </c>
      <c r="B2092" t="s">
        <v>13136</v>
      </c>
    </row>
    <row r="2093" spans="1:2" x14ac:dyDescent="0.25">
      <c r="A2093" t="s">
        <v>13135</v>
      </c>
      <c r="B2093" t="s">
        <v>13134</v>
      </c>
    </row>
    <row r="2094" spans="1:2" x14ac:dyDescent="0.25">
      <c r="A2094" t="s">
        <v>13133</v>
      </c>
      <c r="B2094" t="s">
        <v>13132</v>
      </c>
    </row>
    <row r="2095" spans="1:2" x14ac:dyDescent="0.25">
      <c r="A2095" t="s">
        <v>13131</v>
      </c>
      <c r="B2095" t="s">
        <v>13130</v>
      </c>
    </row>
    <row r="2096" spans="1:2" x14ac:dyDescent="0.25">
      <c r="A2096" t="s">
        <v>13129</v>
      </c>
      <c r="B2096" t="s">
        <v>13128</v>
      </c>
    </row>
    <row r="2097" spans="1:2" x14ac:dyDescent="0.25">
      <c r="A2097" t="s">
        <v>10758</v>
      </c>
      <c r="B2097" t="s">
        <v>13127</v>
      </c>
    </row>
    <row r="2098" spans="1:2" x14ac:dyDescent="0.25">
      <c r="A2098" t="s">
        <v>13126</v>
      </c>
      <c r="B2098" t="s">
        <v>13125</v>
      </c>
    </row>
    <row r="2099" spans="1:2" x14ac:dyDescent="0.25">
      <c r="A2099" t="s">
        <v>13124</v>
      </c>
      <c r="B2099" t="s">
        <v>13123</v>
      </c>
    </row>
    <row r="2100" spans="1:2" x14ac:dyDescent="0.25">
      <c r="A2100" t="s">
        <v>13122</v>
      </c>
      <c r="B2100" t="s">
        <v>13121</v>
      </c>
    </row>
    <row r="2101" spans="1:2" x14ac:dyDescent="0.25">
      <c r="A2101" t="s">
        <v>13120</v>
      </c>
      <c r="B2101" t="s">
        <v>13119</v>
      </c>
    </row>
    <row r="2102" spans="1:2" x14ac:dyDescent="0.25">
      <c r="A2102" t="s">
        <v>13118</v>
      </c>
      <c r="B2102" t="s">
        <v>13117</v>
      </c>
    </row>
    <row r="2103" spans="1:2" x14ac:dyDescent="0.25">
      <c r="A2103" t="s">
        <v>13116</v>
      </c>
      <c r="B2103" t="s">
        <v>13115</v>
      </c>
    </row>
    <row r="2104" spans="1:2" x14ac:dyDescent="0.25">
      <c r="A2104" t="s">
        <v>13114</v>
      </c>
      <c r="B2104" t="s">
        <v>13113</v>
      </c>
    </row>
    <row r="2105" spans="1:2" x14ac:dyDescent="0.25">
      <c r="A2105" t="s">
        <v>13112</v>
      </c>
      <c r="B2105" t="s">
        <v>13111</v>
      </c>
    </row>
    <row r="2106" spans="1:2" x14ac:dyDescent="0.25">
      <c r="A2106" t="s">
        <v>13110</v>
      </c>
      <c r="B2106" t="s">
        <v>13109</v>
      </c>
    </row>
    <row r="2107" spans="1:2" x14ac:dyDescent="0.25">
      <c r="A2107" t="s">
        <v>13108</v>
      </c>
      <c r="B2107" t="s">
        <v>13107</v>
      </c>
    </row>
    <row r="2108" spans="1:2" x14ac:dyDescent="0.25">
      <c r="A2108" t="s">
        <v>13106</v>
      </c>
      <c r="B2108" t="s">
        <v>13105</v>
      </c>
    </row>
    <row r="2109" spans="1:2" x14ac:dyDescent="0.25">
      <c r="A2109" t="s">
        <v>13104</v>
      </c>
      <c r="B2109" t="s">
        <v>13103</v>
      </c>
    </row>
    <row r="2110" spans="1:2" x14ac:dyDescent="0.25">
      <c r="A2110" t="s">
        <v>13102</v>
      </c>
      <c r="B2110" t="s">
        <v>13101</v>
      </c>
    </row>
    <row r="2111" spans="1:2" x14ac:dyDescent="0.25">
      <c r="A2111" t="s">
        <v>13100</v>
      </c>
      <c r="B2111" t="s">
        <v>13099</v>
      </c>
    </row>
    <row r="2112" spans="1:2" x14ac:dyDescent="0.25">
      <c r="A2112" t="s">
        <v>13098</v>
      </c>
      <c r="B2112" t="s">
        <v>13097</v>
      </c>
    </row>
    <row r="2113" spans="1:2" x14ac:dyDescent="0.25">
      <c r="A2113" t="s">
        <v>13096</v>
      </c>
      <c r="B2113" t="s">
        <v>13095</v>
      </c>
    </row>
    <row r="2114" spans="1:2" x14ac:dyDescent="0.25">
      <c r="A2114" t="s">
        <v>13094</v>
      </c>
      <c r="B2114" t="s">
        <v>13093</v>
      </c>
    </row>
    <row r="2115" spans="1:2" x14ac:dyDescent="0.25">
      <c r="A2115" t="s">
        <v>13092</v>
      </c>
      <c r="B2115" t="s">
        <v>13091</v>
      </c>
    </row>
    <row r="2116" spans="1:2" x14ac:dyDescent="0.25">
      <c r="A2116" t="s">
        <v>13090</v>
      </c>
      <c r="B2116" t="s">
        <v>13089</v>
      </c>
    </row>
    <row r="2117" spans="1:2" x14ac:dyDescent="0.25">
      <c r="A2117" t="s">
        <v>13088</v>
      </c>
      <c r="B2117" t="s">
        <v>13087</v>
      </c>
    </row>
    <row r="2118" spans="1:2" x14ac:dyDescent="0.25">
      <c r="A2118" t="s">
        <v>13086</v>
      </c>
      <c r="B2118" t="s">
        <v>13085</v>
      </c>
    </row>
    <row r="2119" spans="1:2" x14ac:dyDescent="0.25">
      <c r="A2119" t="s">
        <v>13084</v>
      </c>
      <c r="B2119" t="s">
        <v>13083</v>
      </c>
    </row>
    <row r="2120" spans="1:2" x14ac:dyDescent="0.25">
      <c r="A2120" t="s">
        <v>13082</v>
      </c>
      <c r="B2120" t="s">
        <v>13081</v>
      </c>
    </row>
    <row r="2121" spans="1:2" x14ac:dyDescent="0.25">
      <c r="A2121" t="s">
        <v>13080</v>
      </c>
      <c r="B2121" t="s">
        <v>13079</v>
      </c>
    </row>
    <row r="2122" spans="1:2" x14ac:dyDescent="0.25">
      <c r="A2122" t="s">
        <v>13078</v>
      </c>
      <c r="B2122" t="s">
        <v>7484</v>
      </c>
    </row>
    <row r="2123" spans="1:2" x14ac:dyDescent="0.25">
      <c r="A2123" t="s">
        <v>13077</v>
      </c>
      <c r="B2123" t="s">
        <v>13076</v>
      </c>
    </row>
    <row r="2124" spans="1:2" x14ac:dyDescent="0.25">
      <c r="A2124" t="s">
        <v>13075</v>
      </c>
      <c r="B2124" t="s">
        <v>13074</v>
      </c>
    </row>
    <row r="2125" spans="1:2" x14ac:dyDescent="0.25">
      <c r="A2125" t="s">
        <v>13073</v>
      </c>
      <c r="B2125" t="s">
        <v>13072</v>
      </c>
    </row>
    <row r="2126" spans="1:2" x14ac:dyDescent="0.25">
      <c r="A2126" t="s">
        <v>13071</v>
      </c>
      <c r="B2126" t="s">
        <v>13070</v>
      </c>
    </row>
    <row r="2127" spans="1:2" x14ac:dyDescent="0.25">
      <c r="A2127" t="s">
        <v>13069</v>
      </c>
      <c r="B2127" t="s">
        <v>13068</v>
      </c>
    </row>
    <row r="2128" spans="1:2" x14ac:dyDescent="0.25">
      <c r="A2128" t="s">
        <v>13067</v>
      </c>
      <c r="B2128" t="s">
        <v>13066</v>
      </c>
    </row>
    <row r="2129" spans="1:2" x14ac:dyDescent="0.25">
      <c r="A2129" t="s">
        <v>13065</v>
      </c>
      <c r="B2129" t="s">
        <v>13064</v>
      </c>
    </row>
    <row r="2130" spans="1:2" x14ac:dyDescent="0.25">
      <c r="A2130" t="s">
        <v>13063</v>
      </c>
      <c r="B2130" t="s">
        <v>13062</v>
      </c>
    </row>
    <row r="2131" spans="1:2" x14ac:dyDescent="0.25">
      <c r="A2131" t="s">
        <v>13061</v>
      </c>
      <c r="B2131" t="s">
        <v>13060</v>
      </c>
    </row>
    <row r="2132" spans="1:2" x14ac:dyDescent="0.25">
      <c r="A2132" t="s">
        <v>13059</v>
      </c>
      <c r="B2132" t="s">
        <v>13058</v>
      </c>
    </row>
    <row r="2133" spans="1:2" x14ac:dyDescent="0.25">
      <c r="A2133" t="s">
        <v>13057</v>
      </c>
      <c r="B2133" t="s">
        <v>13056</v>
      </c>
    </row>
    <row r="2134" spans="1:2" x14ac:dyDescent="0.25">
      <c r="A2134" t="s">
        <v>13055</v>
      </c>
      <c r="B2134" t="s">
        <v>13054</v>
      </c>
    </row>
    <row r="2135" spans="1:2" x14ac:dyDescent="0.25">
      <c r="A2135" t="s">
        <v>13053</v>
      </c>
      <c r="B2135" t="s">
        <v>13052</v>
      </c>
    </row>
    <row r="2136" spans="1:2" x14ac:dyDescent="0.25">
      <c r="A2136" t="s">
        <v>13051</v>
      </c>
      <c r="B2136" t="s">
        <v>13050</v>
      </c>
    </row>
    <row r="2137" spans="1:2" x14ac:dyDescent="0.25">
      <c r="A2137" t="s">
        <v>13049</v>
      </c>
      <c r="B2137" t="s">
        <v>13048</v>
      </c>
    </row>
    <row r="2138" spans="1:2" x14ac:dyDescent="0.25">
      <c r="A2138" t="s">
        <v>13047</v>
      </c>
      <c r="B2138" t="s">
        <v>13046</v>
      </c>
    </row>
    <row r="2139" spans="1:2" x14ac:dyDescent="0.25">
      <c r="A2139" t="s">
        <v>13045</v>
      </c>
      <c r="B2139" t="s">
        <v>13044</v>
      </c>
    </row>
    <row r="2140" spans="1:2" x14ac:dyDescent="0.25">
      <c r="A2140" t="s">
        <v>13043</v>
      </c>
      <c r="B2140" t="s">
        <v>13042</v>
      </c>
    </row>
    <row r="2141" spans="1:2" x14ac:dyDescent="0.25">
      <c r="A2141" t="s">
        <v>13041</v>
      </c>
      <c r="B2141" t="s">
        <v>13040</v>
      </c>
    </row>
    <row r="2142" spans="1:2" x14ac:dyDescent="0.25">
      <c r="A2142" t="s">
        <v>13039</v>
      </c>
      <c r="B2142" t="s">
        <v>13038</v>
      </c>
    </row>
    <row r="2143" spans="1:2" x14ac:dyDescent="0.25">
      <c r="A2143" t="s">
        <v>13037</v>
      </c>
      <c r="B2143" t="s">
        <v>13036</v>
      </c>
    </row>
    <row r="2144" spans="1:2" x14ac:dyDescent="0.25">
      <c r="A2144" t="s">
        <v>13035</v>
      </c>
      <c r="B2144" t="s">
        <v>13034</v>
      </c>
    </row>
    <row r="2145" spans="1:2" x14ac:dyDescent="0.25">
      <c r="A2145" t="s">
        <v>13033</v>
      </c>
      <c r="B2145" t="s">
        <v>668</v>
      </c>
    </row>
    <row r="2146" spans="1:2" x14ac:dyDescent="0.25">
      <c r="A2146" t="s">
        <v>13032</v>
      </c>
      <c r="B2146" t="s">
        <v>13031</v>
      </c>
    </row>
    <row r="2147" spans="1:2" x14ac:dyDescent="0.25">
      <c r="A2147" t="s">
        <v>13030</v>
      </c>
      <c r="B2147" t="s">
        <v>13029</v>
      </c>
    </row>
    <row r="2148" spans="1:2" x14ac:dyDescent="0.25">
      <c r="A2148" t="s">
        <v>13028</v>
      </c>
      <c r="B2148" t="s">
        <v>13027</v>
      </c>
    </row>
    <row r="2149" spans="1:2" x14ac:dyDescent="0.25">
      <c r="A2149" t="s">
        <v>13026</v>
      </c>
      <c r="B2149" t="s">
        <v>13025</v>
      </c>
    </row>
    <row r="2150" spans="1:2" x14ac:dyDescent="0.25">
      <c r="A2150" t="s">
        <v>13024</v>
      </c>
      <c r="B2150" t="s">
        <v>13023</v>
      </c>
    </row>
    <row r="2151" spans="1:2" x14ac:dyDescent="0.25">
      <c r="A2151" t="s">
        <v>13022</v>
      </c>
      <c r="B2151" t="s">
        <v>13021</v>
      </c>
    </row>
    <row r="2152" spans="1:2" x14ac:dyDescent="0.25">
      <c r="A2152" t="s">
        <v>13020</v>
      </c>
      <c r="B2152" t="s">
        <v>13019</v>
      </c>
    </row>
    <row r="2153" spans="1:2" x14ac:dyDescent="0.25">
      <c r="A2153" t="s">
        <v>13018</v>
      </c>
      <c r="B2153" t="s">
        <v>13017</v>
      </c>
    </row>
    <row r="2154" spans="1:2" x14ac:dyDescent="0.25">
      <c r="A2154" t="s">
        <v>13016</v>
      </c>
      <c r="B2154" t="s">
        <v>13015</v>
      </c>
    </row>
    <row r="2155" spans="1:2" x14ac:dyDescent="0.25">
      <c r="A2155" t="s">
        <v>13014</v>
      </c>
      <c r="B2155" t="s">
        <v>13013</v>
      </c>
    </row>
    <row r="2156" spans="1:2" x14ac:dyDescent="0.25">
      <c r="A2156" t="s">
        <v>13012</v>
      </c>
      <c r="B2156" t="s">
        <v>13011</v>
      </c>
    </row>
    <row r="2157" spans="1:2" x14ac:dyDescent="0.25">
      <c r="A2157" t="s">
        <v>13010</v>
      </c>
      <c r="B2157" t="s">
        <v>13009</v>
      </c>
    </row>
    <row r="2158" spans="1:2" x14ac:dyDescent="0.25">
      <c r="A2158" t="s">
        <v>13008</v>
      </c>
      <c r="B2158" t="s">
        <v>13007</v>
      </c>
    </row>
    <row r="2159" spans="1:2" x14ac:dyDescent="0.25">
      <c r="A2159" t="s">
        <v>13006</v>
      </c>
      <c r="B2159" t="s">
        <v>13005</v>
      </c>
    </row>
    <row r="2160" spans="1:2" x14ac:dyDescent="0.25">
      <c r="A2160" t="s">
        <v>13004</v>
      </c>
      <c r="B2160" t="s">
        <v>13003</v>
      </c>
    </row>
    <row r="2161" spans="1:2" x14ac:dyDescent="0.25">
      <c r="A2161" t="s">
        <v>13002</v>
      </c>
      <c r="B2161" t="s">
        <v>13001</v>
      </c>
    </row>
    <row r="2162" spans="1:2" x14ac:dyDescent="0.25">
      <c r="A2162" t="s">
        <v>13000</v>
      </c>
      <c r="B2162" t="s">
        <v>12999</v>
      </c>
    </row>
    <row r="2163" spans="1:2" x14ac:dyDescent="0.25">
      <c r="A2163" t="s">
        <v>12998</v>
      </c>
      <c r="B2163" t="s">
        <v>12997</v>
      </c>
    </row>
    <row r="2164" spans="1:2" x14ac:dyDescent="0.25">
      <c r="A2164" t="s">
        <v>12996</v>
      </c>
      <c r="B2164" t="s">
        <v>12995</v>
      </c>
    </row>
    <row r="2165" spans="1:2" x14ac:dyDescent="0.25">
      <c r="A2165" t="s">
        <v>12994</v>
      </c>
      <c r="B2165" t="s">
        <v>12993</v>
      </c>
    </row>
    <row r="2166" spans="1:2" x14ac:dyDescent="0.25">
      <c r="A2166" t="s">
        <v>12992</v>
      </c>
      <c r="B2166" t="s">
        <v>12991</v>
      </c>
    </row>
    <row r="2167" spans="1:2" x14ac:dyDescent="0.25">
      <c r="A2167" t="s">
        <v>12990</v>
      </c>
      <c r="B2167" t="s">
        <v>12989</v>
      </c>
    </row>
    <row r="2168" spans="1:2" x14ac:dyDescent="0.25">
      <c r="A2168" t="s">
        <v>12988</v>
      </c>
      <c r="B2168" t="s">
        <v>12987</v>
      </c>
    </row>
    <row r="2169" spans="1:2" x14ac:dyDescent="0.25">
      <c r="A2169" t="s">
        <v>12986</v>
      </c>
      <c r="B2169" t="s">
        <v>12985</v>
      </c>
    </row>
    <row r="2170" spans="1:2" x14ac:dyDescent="0.25">
      <c r="A2170" t="s">
        <v>12984</v>
      </c>
      <c r="B2170" t="s">
        <v>12983</v>
      </c>
    </row>
    <row r="2171" spans="1:2" x14ac:dyDescent="0.25">
      <c r="A2171" t="s">
        <v>12982</v>
      </c>
      <c r="B2171" t="s">
        <v>11347</v>
      </c>
    </row>
    <row r="2172" spans="1:2" x14ac:dyDescent="0.25">
      <c r="A2172" t="s">
        <v>12981</v>
      </c>
      <c r="B2172" t="s">
        <v>12980</v>
      </c>
    </row>
    <row r="2173" spans="1:2" x14ac:dyDescent="0.25">
      <c r="A2173" t="s">
        <v>12979</v>
      </c>
      <c r="B2173" t="s">
        <v>12978</v>
      </c>
    </row>
    <row r="2174" spans="1:2" x14ac:dyDescent="0.25">
      <c r="A2174" t="s">
        <v>7865</v>
      </c>
      <c r="B2174" t="s">
        <v>12977</v>
      </c>
    </row>
    <row r="2175" spans="1:2" x14ac:dyDescent="0.25">
      <c r="A2175" t="s">
        <v>12976</v>
      </c>
      <c r="B2175" t="s">
        <v>12975</v>
      </c>
    </row>
    <row r="2176" spans="1:2" x14ac:dyDescent="0.25">
      <c r="A2176" t="s">
        <v>12974</v>
      </c>
      <c r="B2176" t="s">
        <v>12973</v>
      </c>
    </row>
    <row r="2177" spans="1:2" x14ac:dyDescent="0.25">
      <c r="A2177" t="s">
        <v>12972</v>
      </c>
      <c r="B2177" t="s">
        <v>12971</v>
      </c>
    </row>
    <row r="2178" spans="1:2" x14ac:dyDescent="0.25">
      <c r="A2178" t="s">
        <v>12970</v>
      </c>
      <c r="B2178" t="s">
        <v>12969</v>
      </c>
    </row>
    <row r="2179" spans="1:2" x14ac:dyDescent="0.25">
      <c r="A2179" t="s">
        <v>12968</v>
      </c>
      <c r="B2179" t="s">
        <v>12967</v>
      </c>
    </row>
    <row r="2180" spans="1:2" x14ac:dyDescent="0.25">
      <c r="A2180" t="s">
        <v>12966</v>
      </c>
      <c r="B2180" t="s">
        <v>12965</v>
      </c>
    </row>
    <row r="2181" spans="1:2" x14ac:dyDescent="0.25">
      <c r="A2181" t="s">
        <v>12964</v>
      </c>
      <c r="B2181" t="s">
        <v>12963</v>
      </c>
    </row>
    <row r="2182" spans="1:2" x14ac:dyDescent="0.25">
      <c r="A2182" t="s">
        <v>12962</v>
      </c>
      <c r="B2182" t="s">
        <v>12961</v>
      </c>
    </row>
    <row r="2183" spans="1:2" x14ac:dyDescent="0.25">
      <c r="A2183" t="s">
        <v>12960</v>
      </c>
      <c r="B2183" t="s">
        <v>12959</v>
      </c>
    </row>
    <row r="2184" spans="1:2" x14ac:dyDescent="0.25">
      <c r="A2184" t="s">
        <v>12958</v>
      </c>
      <c r="B2184" t="s">
        <v>9861</v>
      </c>
    </row>
    <row r="2185" spans="1:2" x14ac:dyDescent="0.25">
      <c r="A2185" t="s">
        <v>12957</v>
      </c>
      <c r="B2185" t="s">
        <v>12956</v>
      </c>
    </row>
    <row r="2186" spans="1:2" x14ac:dyDescent="0.25">
      <c r="A2186" t="s">
        <v>12955</v>
      </c>
      <c r="B2186" t="s">
        <v>12954</v>
      </c>
    </row>
    <row r="2187" spans="1:2" x14ac:dyDescent="0.25">
      <c r="A2187" t="s">
        <v>12953</v>
      </c>
      <c r="B2187" t="s">
        <v>12952</v>
      </c>
    </row>
    <row r="2188" spans="1:2" x14ac:dyDescent="0.25">
      <c r="A2188" t="s">
        <v>12951</v>
      </c>
      <c r="B2188" t="s">
        <v>12950</v>
      </c>
    </row>
    <row r="2189" spans="1:2" x14ac:dyDescent="0.25">
      <c r="A2189" t="s">
        <v>12949</v>
      </c>
      <c r="B2189" t="s">
        <v>12948</v>
      </c>
    </row>
    <row r="2190" spans="1:2" x14ac:dyDescent="0.25">
      <c r="A2190" t="s">
        <v>12947</v>
      </c>
      <c r="B2190" t="s">
        <v>12154</v>
      </c>
    </row>
    <row r="2191" spans="1:2" x14ac:dyDescent="0.25">
      <c r="A2191" t="s">
        <v>12946</v>
      </c>
      <c r="B2191" t="s">
        <v>12945</v>
      </c>
    </row>
    <row r="2192" spans="1:2" x14ac:dyDescent="0.25">
      <c r="A2192" t="s">
        <v>1054</v>
      </c>
      <c r="B2192" t="s">
        <v>12944</v>
      </c>
    </row>
    <row r="2193" spans="1:2" x14ac:dyDescent="0.25">
      <c r="A2193" t="s">
        <v>12943</v>
      </c>
      <c r="B2193" t="s">
        <v>12942</v>
      </c>
    </row>
    <row r="2194" spans="1:2" x14ac:dyDescent="0.25">
      <c r="A2194" t="s">
        <v>12941</v>
      </c>
      <c r="B2194" t="s">
        <v>12940</v>
      </c>
    </row>
    <row r="2195" spans="1:2" x14ac:dyDescent="0.25">
      <c r="A2195" t="s">
        <v>12939</v>
      </c>
      <c r="B2195" t="s">
        <v>12938</v>
      </c>
    </row>
    <row r="2196" spans="1:2" x14ac:dyDescent="0.25">
      <c r="A2196" t="s">
        <v>12937</v>
      </c>
      <c r="B2196" t="s">
        <v>10977</v>
      </c>
    </row>
    <row r="2197" spans="1:2" x14ac:dyDescent="0.25">
      <c r="A2197" t="s">
        <v>12936</v>
      </c>
      <c r="B2197" t="s">
        <v>12935</v>
      </c>
    </row>
    <row r="2198" spans="1:2" x14ac:dyDescent="0.25">
      <c r="A2198" t="s">
        <v>12934</v>
      </c>
      <c r="B2198" t="s">
        <v>1562</v>
      </c>
    </row>
    <row r="2199" spans="1:2" x14ac:dyDescent="0.25">
      <c r="A2199" t="s">
        <v>12933</v>
      </c>
      <c r="B2199" t="s">
        <v>12932</v>
      </c>
    </row>
    <row r="2200" spans="1:2" x14ac:dyDescent="0.25">
      <c r="A2200" t="s">
        <v>12931</v>
      </c>
      <c r="B2200" t="s">
        <v>12930</v>
      </c>
    </row>
    <row r="2201" spans="1:2" x14ac:dyDescent="0.25">
      <c r="A2201" t="s">
        <v>12929</v>
      </c>
      <c r="B2201" t="s">
        <v>12928</v>
      </c>
    </row>
    <row r="2202" spans="1:2" x14ac:dyDescent="0.25">
      <c r="A2202" t="s">
        <v>12927</v>
      </c>
      <c r="B2202" t="s">
        <v>12926</v>
      </c>
    </row>
    <row r="2203" spans="1:2" x14ac:dyDescent="0.25">
      <c r="A2203" t="s">
        <v>12925</v>
      </c>
      <c r="B2203" t="s">
        <v>12924</v>
      </c>
    </row>
    <row r="2204" spans="1:2" x14ac:dyDescent="0.25">
      <c r="A2204" t="s">
        <v>12923</v>
      </c>
      <c r="B2204" t="s">
        <v>12922</v>
      </c>
    </row>
    <row r="2205" spans="1:2" x14ac:dyDescent="0.25">
      <c r="A2205" t="s">
        <v>12921</v>
      </c>
      <c r="B2205" t="s">
        <v>7997</v>
      </c>
    </row>
    <row r="2206" spans="1:2" x14ac:dyDescent="0.25">
      <c r="A2206" t="s">
        <v>12920</v>
      </c>
      <c r="B2206" t="s">
        <v>12919</v>
      </c>
    </row>
    <row r="2207" spans="1:2" x14ac:dyDescent="0.25">
      <c r="A2207" t="s">
        <v>12918</v>
      </c>
      <c r="B2207" t="s">
        <v>12917</v>
      </c>
    </row>
    <row r="2208" spans="1:2" x14ac:dyDescent="0.25">
      <c r="A2208" t="s">
        <v>12916</v>
      </c>
      <c r="B2208" t="s">
        <v>12915</v>
      </c>
    </row>
    <row r="2209" spans="1:2" x14ac:dyDescent="0.25">
      <c r="A2209" t="s">
        <v>12914</v>
      </c>
      <c r="B2209" t="s">
        <v>12913</v>
      </c>
    </row>
    <row r="2210" spans="1:2" x14ac:dyDescent="0.25">
      <c r="A2210" t="s">
        <v>12912</v>
      </c>
      <c r="B2210" t="s">
        <v>12911</v>
      </c>
    </row>
    <row r="2211" spans="1:2" x14ac:dyDescent="0.25">
      <c r="A2211" t="s">
        <v>12910</v>
      </c>
      <c r="B2211" t="s">
        <v>12909</v>
      </c>
    </row>
    <row r="2212" spans="1:2" x14ac:dyDescent="0.25">
      <c r="A2212" t="s">
        <v>12908</v>
      </c>
      <c r="B2212" t="s">
        <v>12907</v>
      </c>
    </row>
    <row r="2213" spans="1:2" x14ac:dyDescent="0.25">
      <c r="A2213" t="s">
        <v>1386</v>
      </c>
      <c r="B2213" t="s">
        <v>12906</v>
      </c>
    </row>
    <row r="2214" spans="1:2" x14ac:dyDescent="0.25">
      <c r="A2214" t="s">
        <v>12905</v>
      </c>
      <c r="B2214" t="s">
        <v>12904</v>
      </c>
    </row>
    <row r="2215" spans="1:2" x14ac:dyDescent="0.25">
      <c r="A2215" t="s">
        <v>12903</v>
      </c>
      <c r="B2215" t="s">
        <v>12902</v>
      </c>
    </row>
    <row r="2216" spans="1:2" x14ac:dyDescent="0.25">
      <c r="A2216" t="s">
        <v>12901</v>
      </c>
      <c r="B2216" t="s">
        <v>12900</v>
      </c>
    </row>
    <row r="2217" spans="1:2" x14ac:dyDescent="0.25">
      <c r="A2217" t="s">
        <v>12899</v>
      </c>
      <c r="B2217" t="s">
        <v>12898</v>
      </c>
    </row>
    <row r="2218" spans="1:2" x14ac:dyDescent="0.25">
      <c r="A2218" t="s">
        <v>12897</v>
      </c>
      <c r="B2218" t="s">
        <v>12896</v>
      </c>
    </row>
    <row r="2219" spans="1:2" x14ac:dyDescent="0.25">
      <c r="A2219" t="s">
        <v>12895</v>
      </c>
      <c r="B2219" t="s">
        <v>12894</v>
      </c>
    </row>
    <row r="2220" spans="1:2" x14ac:dyDescent="0.25">
      <c r="A2220" t="s">
        <v>12893</v>
      </c>
      <c r="B2220" t="s">
        <v>12892</v>
      </c>
    </row>
    <row r="2221" spans="1:2" x14ac:dyDescent="0.25">
      <c r="A2221" t="s">
        <v>5880</v>
      </c>
      <c r="B2221" t="s">
        <v>12891</v>
      </c>
    </row>
    <row r="2222" spans="1:2" x14ac:dyDescent="0.25">
      <c r="A2222" t="s">
        <v>12890</v>
      </c>
      <c r="B2222" t="s">
        <v>12889</v>
      </c>
    </row>
    <row r="2223" spans="1:2" x14ac:dyDescent="0.25">
      <c r="A2223" t="s">
        <v>12888</v>
      </c>
      <c r="B2223" t="s">
        <v>12887</v>
      </c>
    </row>
    <row r="2224" spans="1:2" x14ac:dyDescent="0.25">
      <c r="A2224" t="s">
        <v>12886</v>
      </c>
      <c r="B2224" t="s">
        <v>12885</v>
      </c>
    </row>
    <row r="2225" spans="1:2" x14ac:dyDescent="0.25">
      <c r="A2225" t="s">
        <v>12884</v>
      </c>
      <c r="B2225" t="s">
        <v>12883</v>
      </c>
    </row>
    <row r="2226" spans="1:2" x14ac:dyDescent="0.25">
      <c r="A2226" t="s">
        <v>12882</v>
      </c>
      <c r="B2226" t="s">
        <v>12881</v>
      </c>
    </row>
    <row r="2227" spans="1:2" x14ac:dyDescent="0.25">
      <c r="A2227" t="s">
        <v>12880</v>
      </c>
      <c r="B2227" t="s">
        <v>12879</v>
      </c>
    </row>
    <row r="2228" spans="1:2" x14ac:dyDescent="0.25">
      <c r="A2228" t="s">
        <v>12878</v>
      </c>
      <c r="B2228" t="s">
        <v>12877</v>
      </c>
    </row>
    <row r="2229" spans="1:2" x14ac:dyDescent="0.25">
      <c r="A2229" t="s">
        <v>12876</v>
      </c>
      <c r="B2229" t="s">
        <v>12875</v>
      </c>
    </row>
    <row r="2230" spans="1:2" x14ac:dyDescent="0.25">
      <c r="A2230" t="s">
        <v>12874</v>
      </c>
      <c r="B2230" t="s">
        <v>12873</v>
      </c>
    </row>
    <row r="2231" spans="1:2" x14ac:dyDescent="0.25">
      <c r="A2231" t="s">
        <v>12872</v>
      </c>
      <c r="B2231" t="s">
        <v>9364</v>
      </c>
    </row>
    <row r="2232" spans="1:2" x14ac:dyDescent="0.25">
      <c r="A2232" t="s">
        <v>12871</v>
      </c>
      <c r="B2232" t="s">
        <v>12870</v>
      </c>
    </row>
    <row r="2233" spans="1:2" x14ac:dyDescent="0.25">
      <c r="A2233" t="s">
        <v>12869</v>
      </c>
      <c r="B2233" t="s">
        <v>12868</v>
      </c>
    </row>
    <row r="2234" spans="1:2" x14ac:dyDescent="0.25">
      <c r="A2234" t="s">
        <v>12867</v>
      </c>
      <c r="B2234" t="s">
        <v>12866</v>
      </c>
    </row>
    <row r="2235" spans="1:2" x14ac:dyDescent="0.25">
      <c r="A2235" t="s">
        <v>12865</v>
      </c>
      <c r="B2235" t="s">
        <v>12864</v>
      </c>
    </row>
    <row r="2236" spans="1:2" x14ac:dyDescent="0.25">
      <c r="A2236" t="s">
        <v>12863</v>
      </c>
      <c r="B2236" t="s">
        <v>12862</v>
      </c>
    </row>
    <row r="2237" spans="1:2" x14ac:dyDescent="0.25">
      <c r="A2237" t="s">
        <v>12861</v>
      </c>
      <c r="B2237" t="s">
        <v>10049</v>
      </c>
    </row>
    <row r="2238" spans="1:2" x14ac:dyDescent="0.25">
      <c r="A2238" t="s">
        <v>12860</v>
      </c>
      <c r="B2238" t="s">
        <v>12859</v>
      </c>
    </row>
    <row r="2239" spans="1:2" x14ac:dyDescent="0.25">
      <c r="A2239" t="s">
        <v>12858</v>
      </c>
      <c r="B2239" t="s">
        <v>11807</v>
      </c>
    </row>
    <row r="2240" spans="1:2" x14ac:dyDescent="0.25">
      <c r="A2240" t="s">
        <v>12857</v>
      </c>
      <c r="B2240" t="s">
        <v>12856</v>
      </c>
    </row>
    <row r="2241" spans="1:2" x14ac:dyDescent="0.25">
      <c r="A2241" t="s">
        <v>12855</v>
      </c>
      <c r="B2241" t="s">
        <v>12854</v>
      </c>
    </row>
    <row r="2242" spans="1:2" x14ac:dyDescent="0.25">
      <c r="A2242" t="s">
        <v>12853</v>
      </c>
      <c r="B2242" t="s">
        <v>12852</v>
      </c>
    </row>
    <row r="2243" spans="1:2" x14ac:dyDescent="0.25">
      <c r="A2243" t="s">
        <v>12851</v>
      </c>
      <c r="B2243" t="s">
        <v>12850</v>
      </c>
    </row>
    <row r="2244" spans="1:2" x14ac:dyDescent="0.25">
      <c r="A2244" t="s">
        <v>12849</v>
      </c>
      <c r="B2244" t="s">
        <v>12848</v>
      </c>
    </row>
    <row r="2245" spans="1:2" x14ac:dyDescent="0.25">
      <c r="A2245" t="s">
        <v>12847</v>
      </c>
      <c r="B2245" t="s">
        <v>12846</v>
      </c>
    </row>
    <row r="2246" spans="1:2" x14ac:dyDescent="0.25">
      <c r="A2246" t="s">
        <v>12845</v>
      </c>
      <c r="B2246" t="s">
        <v>12844</v>
      </c>
    </row>
    <row r="2247" spans="1:2" x14ac:dyDescent="0.25">
      <c r="A2247" t="s">
        <v>12843</v>
      </c>
      <c r="B2247" t="s">
        <v>12842</v>
      </c>
    </row>
    <row r="2248" spans="1:2" x14ac:dyDescent="0.25">
      <c r="A2248" t="s">
        <v>12841</v>
      </c>
      <c r="B2248" t="s">
        <v>12840</v>
      </c>
    </row>
    <row r="2249" spans="1:2" x14ac:dyDescent="0.25">
      <c r="A2249" t="s">
        <v>12839</v>
      </c>
      <c r="B2249" t="s">
        <v>12838</v>
      </c>
    </row>
    <row r="2250" spans="1:2" x14ac:dyDescent="0.25">
      <c r="A2250" t="s">
        <v>12837</v>
      </c>
      <c r="B2250" t="s">
        <v>12836</v>
      </c>
    </row>
    <row r="2251" spans="1:2" x14ac:dyDescent="0.25">
      <c r="A2251" t="s">
        <v>12835</v>
      </c>
      <c r="B2251" t="s">
        <v>12834</v>
      </c>
    </row>
    <row r="2252" spans="1:2" x14ac:dyDescent="0.25">
      <c r="A2252" t="s">
        <v>12833</v>
      </c>
      <c r="B2252" t="s">
        <v>12832</v>
      </c>
    </row>
    <row r="2253" spans="1:2" x14ac:dyDescent="0.25">
      <c r="A2253" t="s">
        <v>12831</v>
      </c>
      <c r="B2253" t="s">
        <v>12830</v>
      </c>
    </row>
    <row r="2254" spans="1:2" x14ac:dyDescent="0.25">
      <c r="A2254" t="s">
        <v>12829</v>
      </c>
      <c r="B2254" t="s">
        <v>12828</v>
      </c>
    </row>
    <row r="2255" spans="1:2" x14ac:dyDescent="0.25">
      <c r="A2255" t="s">
        <v>12827</v>
      </c>
      <c r="B2255" t="s">
        <v>12826</v>
      </c>
    </row>
    <row r="2256" spans="1:2" x14ac:dyDescent="0.25">
      <c r="A2256" t="s">
        <v>12825</v>
      </c>
      <c r="B2256" t="s">
        <v>12824</v>
      </c>
    </row>
    <row r="2257" spans="1:2" x14ac:dyDescent="0.25">
      <c r="A2257" t="s">
        <v>10686</v>
      </c>
      <c r="B2257" t="s">
        <v>12823</v>
      </c>
    </row>
    <row r="2258" spans="1:2" x14ac:dyDescent="0.25">
      <c r="A2258" t="s">
        <v>12822</v>
      </c>
      <c r="B2258" t="s">
        <v>12821</v>
      </c>
    </row>
    <row r="2259" spans="1:2" x14ac:dyDescent="0.25">
      <c r="A2259" t="s">
        <v>12820</v>
      </c>
      <c r="B2259" t="s">
        <v>12819</v>
      </c>
    </row>
    <row r="2260" spans="1:2" x14ac:dyDescent="0.25">
      <c r="A2260" t="s">
        <v>12818</v>
      </c>
      <c r="B2260" t="s">
        <v>12817</v>
      </c>
    </row>
    <row r="2261" spans="1:2" x14ac:dyDescent="0.25">
      <c r="A2261" t="s">
        <v>12816</v>
      </c>
      <c r="B2261" t="s">
        <v>12815</v>
      </c>
    </row>
    <row r="2262" spans="1:2" x14ac:dyDescent="0.25">
      <c r="A2262" t="s">
        <v>12814</v>
      </c>
      <c r="B2262" t="s">
        <v>12813</v>
      </c>
    </row>
    <row r="2263" spans="1:2" x14ac:dyDescent="0.25">
      <c r="A2263" t="s">
        <v>12812</v>
      </c>
      <c r="B2263" t="s">
        <v>12811</v>
      </c>
    </row>
    <row r="2264" spans="1:2" x14ac:dyDescent="0.25">
      <c r="A2264" t="s">
        <v>12810</v>
      </c>
      <c r="B2264" t="s">
        <v>12809</v>
      </c>
    </row>
    <row r="2265" spans="1:2" x14ac:dyDescent="0.25">
      <c r="A2265" t="s">
        <v>12808</v>
      </c>
      <c r="B2265" t="s">
        <v>12807</v>
      </c>
    </row>
    <row r="2266" spans="1:2" x14ac:dyDescent="0.25">
      <c r="A2266" t="s">
        <v>12806</v>
      </c>
      <c r="B2266" t="s">
        <v>12805</v>
      </c>
    </row>
    <row r="2267" spans="1:2" x14ac:dyDescent="0.25">
      <c r="A2267" t="s">
        <v>12804</v>
      </c>
      <c r="B2267" t="s">
        <v>12803</v>
      </c>
    </row>
    <row r="2268" spans="1:2" x14ac:dyDescent="0.25">
      <c r="A2268" t="s">
        <v>12802</v>
      </c>
      <c r="B2268" t="s">
        <v>1351</v>
      </c>
    </row>
    <row r="2269" spans="1:2" x14ac:dyDescent="0.25">
      <c r="A2269" t="s">
        <v>12801</v>
      </c>
      <c r="B2269" t="s">
        <v>12800</v>
      </c>
    </row>
    <row r="2270" spans="1:2" x14ac:dyDescent="0.25">
      <c r="A2270" t="s">
        <v>12799</v>
      </c>
      <c r="B2270" t="s">
        <v>6144</v>
      </c>
    </row>
    <row r="2271" spans="1:2" x14ac:dyDescent="0.25">
      <c r="A2271" t="s">
        <v>12798</v>
      </c>
      <c r="B2271" t="s">
        <v>12797</v>
      </c>
    </row>
    <row r="2272" spans="1:2" x14ac:dyDescent="0.25">
      <c r="A2272" t="s">
        <v>12796</v>
      </c>
      <c r="B2272" t="s">
        <v>12795</v>
      </c>
    </row>
    <row r="2273" spans="1:2" x14ac:dyDescent="0.25">
      <c r="A2273" t="s">
        <v>12794</v>
      </c>
      <c r="B2273" t="s">
        <v>12793</v>
      </c>
    </row>
    <row r="2274" spans="1:2" x14ac:dyDescent="0.25">
      <c r="A2274" t="s">
        <v>12792</v>
      </c>
      <c r="B2274" t="s">
        <v>12791</v>
      </c>
    </row>
    <row r="2275" spans="1:2" x14ac:dyDescent="0.25">
      <c r="A2275" t="s">
        <v>12790</v>
      </c>
      <c r="B2275" t="s">
        <v>12789</v>
      </c>
    </row>
    <row r="2276" spans="1:2" x14ac:dyDescent="0.25">
      <c r="A2276" t="s">
        <v>12788</v>
      </c>
      <c r="B2276" t="s">
        <v>12787</v>
      </c>
    </row>
    <row r="2277" spans="1:2" x14ac:dyDescent="0.25">
      <c r="A2277" t="s">
        <v>12786</v>
      </c>
      <c r="B2277" t="s">
        <v>12785</v>
      </c>
    </row>
    <row r="2278" spans="1:2" x14ac:dyDescent="0.25">
      <c r="A2278" t="s">
        <v>12784</v>
      </c>
      <c r="B2278" t="s">
        <v>12783</v>
      </c>
    </row>
    <row r="2279" spans="1:2" x14ac:dyDescent="0.25">
      <c r="A2279" t="s">
        <v>12782</v>
      </c>
      <c r="B2279" t="s">
        <v>12781</v>
      </c>
    </row>
    <row r="2280" spans="1:2" x14ac:dyDescent="0.25">
      <c r="A2280" t="s">
        <v>12780</v>
      </c>
      <c r="B2280" t="s">
        <v>12779</v>
      </c>
    </row>
    <row r="2281" spans="1:2" x14ac:dyDescent="0.25">
      <c r="A2281" t="s">
        <v>12778</v>
      </c>
      <c r="B2281" t="s">
        <v>12777</v>
      </c>
    </row>
    <row r="2282" spans="1:2" x14ac:dyDescent="0.25">
      <c r="A2282" t="s">
        <v>12776</v>
      </c>
      <c r="B2282" t="s">
        <v>12775</v>
      </c>
    </row>
    <row r="2283" spans="1:2" x14ac:dyDescent="0.25">
      <c r="A2283" t="s">
        <v>12774</v>
      </c>
      <c r="B2283" t="s">
        <v>12773</v>
      </c>
    </row>
    <row r="2284" spans="1:2" x14ac:dyDescent="0.25">
      <c r="A2284" t="s">
        <v>12772</v>
      </c>
      <c r="B2284" t="s">
        <v>12771</v>
      </c>
    </row>
    <row r="2285" spans="1:2" x14ac:dyDescent="0.25">
      <c r="A2285" t="s">
        <v>12770</v>
      </c>
      <c r="B2285" t="s">
        <v>12769</v>
      </c>
    </row>
    <row r="2286" spans="1:2" x14ac:dyDescent="0.25">
      <c r="A2286" t="s">
        <v>12768</v>
      </c>
      <c r="B2286" t="s">
        <v>12767</v>
      </c>
    </row>
    <row r="2287" spans="1:2" x14ac:dyDescent="0.25">
      <c r="A2287" t="s">
        <v>12766</v>
      </c>
      <c r="B2287" t="s">
        <v>12765</v>
      </c>
    </row>
    <row r="2288" spans="1:2" x14ac:dyDescent="0.25">
      <c r="A2288" t="s">
        <v>12764</v>
      </c>
      <c r="B2288" t="s">
        <v>12763</v>
      </c>
    </row>
    <row r="2289" spans="1:2" x14ac:dyDescent="0.25">
      <c r="A2289" t="s">
        <v>12762</v>
      </c>
      <c r="B2289" t="s">
        <v>12761</v>
      </c>
    </row>
    <row r="2290" spans="1:2" x14ac:dyDescent="0.25">
      <c r="A2290" t="s">
        <v>12760</v>
      </c>
      <c r="B2290" t="s">
        <v>12759</v>
      </c>
    </row>
    <row r="2291" spans="1:2" x14ac:dyDescent="0.25">
      <c r="A2291" t="s">
        <v>12758</v>
      </c>
      <c r="B2291" t="s">
        <v>12757</v>
      </c>
    </row>
    <row r="2292" spans="1:2" x14ac:dyDescent="0.25">
      <c r="A2292" t="s">
        <v>12756</v>
      </c>
      <c r="B2292" t="s">
        <v>12755</v>
      </c>
    </row>
    <row r="2293" spans="1:2" x14ac:dyDescent="0.25">
      <c r="A2293" t="s">
        <v>12754</v>
      </c>
      <c r="B2293" t="s">
        <v>12753</v>
      </c>
    </row>
    <row r="2294" spans="1:2" x14ac:dyDescent="0.25">
      <c r="A2294" t="s">
        <v>12752</v>
      </c>
      <c r="B2294" t="s">
        <v>12751</v>
      </c>
    </row>
    <row r="2295" spans="1:2" x14ac:dyDescent="0.25">
      <c r="A2295" t="s">
        <v>12750</v>
      </c>
      <c r="B2295" t="s">
        <v>12749</v>
      </c>
    </row>
    <row r="2296" spans="1:2" x14ac:dyDescent="0.25">
      <c r="A2296" t="s">
        <v>12748</v>
      </c>
      <c r="B2296" t="s">
        <v>12747</v>
      </c>
    </row>
    <row r="2297" spans="1:2" x14ac:dyDescent="0.25">
      <c r="A2297" t="s">
        <v>12746</v>
      </c>
      <c r="B2297" t="s">
        <v>12745</v>
      </c>
    </row>
    <row r="2298" spans="1:2" x14ac:dyDescent="0.25">
      <c r="A2298" t="s">
        <v>12744</v>
      </c>
      <c r="B2298" t="s">
        <v>12743</v>
      </c>
    </row>
    <row r="2299" spans="1:2" x14ac:dyDescent="0.25">
      <c r="A2299" t="s">
        <v>12742</v>
      </c>
      <c r="B2299" t="s">
        <v>12741</v>
      </c>
    </row>
    <row r="2300" spans="1:2" x14ac:dyDescent="0.25">
      <c r="A2300" t="s">
        <v>12740</v>
      </c>
      <c r="B2300" t="s">
        <v>12739</v>
      </c>
    </row>
    <row r="2301" spans="1:2" x14ac:dyDescent="0.25">
      <c r="A2301" t="s">
        <v>12738</v>
      </c>
      <c r="B2301" t="s">
        <v>12737</v>
      </c>
    </row>
    <row r="2302" spans="1:2" x14ac:dyDescent="0.25">
      <c r="A2302" t="s">
        <v>12736</v>
      </c>
      <c r="B2302" t="s">
        <v>12735</v>
      </c>
    </row>
    <row r="2303" spans="1:2" x14ac:dyDescent="0.25">
      <c r="A2303" t="s">
        <v>12734</v>
      </c>
      <c r="B2303" t="s">
        <v>12733</v>
      </c>
    </row>
    <row r="2304" spans="1:2" x14ac:dyDescent="0.25">
      <c r="A2304" t="s">
        <v>12732</v>
      </c>
      <c r="B2304" t="s">
        <v>12731</v>
      </c>
    </row>
    <row r="2305" spans="1:2" x14ac:dyDescent="0.25">
      <c r="A2305" t="s">
        <v>12730</v>
      </c>
      <c r="B2305" t="s">
        <v>12729</v>
      </c>
    </row>
    <row r="2306" spans="1:2" x14ac:dyDescent="0.25">
      <c r="A2306" t="s">
        <v>12728</v>
      </c>
      <c r="B2306" t="s">
        <v>12727</v>
      </c>
    </row>
    <row r="2307" spans="1:2" x14ac:dyDescent="0.25">
      <c r="A2307" t="s">
        <v>12726</v>
      </c>
      <c r="B2307" t="s">
        <v>12725</v>
      </c>
    </row>
    <row r="2308" spans="1:2" x14ac:dyDescent="0.25">
      <c r="A2308" t="s">
        <v>12724</v>
      </c>
      <c r="B2308" t="s">
        <v>12723</v>
      </c>
    </row>
    <row r="2309" spans="1:2" x14ac:dyDescent="0.25">
      <c r="A2309" t="s">
        <v>12722</v>
      </c>
      <c r="B2309" t="s">
        <v>12721</v>
      </c>
    </row>
    <row r="2310" spans="1:2" x14ac:dyDescent="0.25">
      <c r="A2310" t="s">
        <v>12720</v>
      </c>
      <c r="B2310" t="s">
        <v>12719</v>
      </c>
    </row>
    <row r="2311" spans="1:2" x14ac:dyDescent="0.25">
      <c r="A2311" t="s">
        <v>12718</v>
      </c>
      <c r="B2311" t="s">
        <v>12717</v>
      </c>
    </row>
    <row r="2312" spans="1:2" x14ac:dyDescent="0.25">
      <c r="A2312" t="s">
        <v>12716</v>
      </c>
      <c r="B2312" t="s">
        <v>12715</v>
      </c>
    </row>
    <row r="2313" spans="1:2" x14ac:dyDescent="0.25">
      <c r="A2313" t="s">
        <v>12714</v>
      </c>
      <c r="B2313" t="s">
        <v>12713</v>
      </c>
    </row>
    <row r="2314" spans="1:2" x14ac:dyDescent="0.25">
      <c r="A2314" t="s">
        <v>12712</v>
      </c>
      <c r="B2314" t="s">
        <v>12711</v>
      </c>
    </row>
    <row r="2315" spans="1:2" x14ac:dyDescent="0.25">
      <c r="A2315" t="s">
        <v>12710</v>
      </c>
      <c r="B2315" t="s">
        <v>12709</v>
      </c>
    </row>
    <row r="2316" spans="1:2" x14ac:dyDescent="0.25">
      <c r="A2316" t="s">
        <v>12708</v>
      </c>
      <c r="B2316" t="s">
        <v>12707</v>
      </c>
    </row>
    <row r="2317" spans="1:2" x14ac:dyDescent="0.25">
      <c r="A2317" t="s">
        <v>4836</v>
      </c>
      <c r="B2317" t="s">
        <v>12706</v>
      </c>
    </row>
    <row r="2318" spans="1:2" x14ac:dyDescent="0.25">
      <c r="A2318" t="s">
        <v>12705</v>
      </c>
      <c r="B2318" t="s">
        <v>12704</v>
      </c>
    </row>
    <row r="2319" spans="1:2" x14ac:dyDescent="0.25">
      <c r="A2319" t="s">
        <v>12703</v>
      </c>
      <c r="B2319" t="s">
        <v>12702</v>
      </c>
    </row>
    <row r="2320" spans="1:2" x14ac:dyDescent="0.25">
      <c r="A2320" t="s">
        <v>12701</v>
      </c>
      <c r="B2320" t="s">
        <v>12700</v>
      </c>
    </row>
    <row r="2321" spans="1:2" x14ac:dyDescent="0.25">
      <c r="A2321" t="s">
        <v>12699</v>
      </c>
      <c r="B2321" t="s">
        <v>12698</v>
      </c>
    </row>
    <row r="2322" spans="1:2" x14ac:dyDescent="0.25">
      <c r="A2322" t="s">
        <v>12697</v>
      </c>
      <c r="B2322" t="s">
        <v>12696</v>
      </c>
    </row>
    <row r="2323" spans="1:2" x14ac:dyDescent="0.25">
      <c r="A2323" t="s">
        <v>12695</v>
      </c>
      <c r="B2323" t="s">
        <v>12694</v>
      </c>
    </row>
    <row r="2324" spans="1:2" x14ac:dyDescent="0.25">
      <c r="A2324" t="s">
        <v>12693</v>
      </c>
      <c r="B2324" t="s">
        <v>1610</v>
      </c>
    </row>
    <row r="2325" spans="1:2" x14ac:dyDescent="0.25">
      <c r="A2325" t="s">
        <v>12692</v>
      </c>
      <c r="B2325" t="s">
        <v>12691</v>
      </c>
    </row>
    <row r="2326" spans="1:2" x14ac:dyDescent="0.25">
      <c r="A2326" t="s">
        <v>12690</v>
      </c>
      <c r="B2326" t="s">
        <v>12689</v>
      </c>
    </row>
    <row r="2327" spans="1:2" x14ac:dyDescent="0.25">
      <c r="A2327" t="s">
        <v>12688</v>
      </c>
      <c r="B2327" t="s">
        <v>12687</v>
      </c>
    </row>
    <row r="2328" spans="1:2" x14ac:dyDescent="0.25">
      <c r="A2328" t="s">
        <v>12686</v>
      </c>
      <c r="B2328" t="s">
        <v>12685</v>
      </c>
    </row>
    <row r="2329" spans="1:2" x14ac:dyDescent="0.25">
      <c r="A2329" t="s">
        <v>12684</v>
      </c>
      <c r="B2329" t="s">
        <v>12683</v>
      </c>
    </row>
    <row r="2330" spans="1:2" x14ac:dyDescent="0.25">
      <c r="A2330" t="s">
        <v>12682</v>
      </c>
      <c r="B2330" t="s">
        <v>12681</v>
      </c>
    </row>
    <row r="2331" spans="1:2" x14ac:dyDescent="0.25">
      <c r="A2331" t="s">
        <v>12680</v>
      </c>
      <c r="B2331" t="s">
        <v>12679</v>
      </c>
    </row>
    <row r="2332" spans="1:2" x14ac:dyDescent="0.25">
      <c r="A2332" t="s">
        <v>9207</v>
      </c>
      <c r="B2332" t="s">
        <v>12678</v>
      </c>
    </row>
    <row r="2333" spans="1:2" x14ac:dyDescent="0.25">
      <c r="A2333" t="s">
        <v>12677</v>
      </c>
      <c r="B2333" t="s">
        <v>12676</v>
      </c>
    </row>
    <row r="2334" spans="1:2" x14ac:dyDescent="0.25">
      <c r="A2334" t="s">
        <v>12675</v>
      </c>
      <c r="B2334" t="s">
        <v>12674</v>
      </c>
    </row>
    <row r="2335" spans="1:2" x14ac:dyDescent="0.25">
      <c r="A2335" t="s">
        <v>12673</v>
      </c>
      <c r="B2335" t="s">
        <v>12672</v>
      </c>
    </row>
    <row r="2336" spans="1:2" x14ac:dyDescent="0.25">
      <c r="A2336" t="s">
        <v>12671</v>
      </c>
      <c r="B2336" t="s">
        <v>12670</v>
      </c>
    </row>
    <row r="2337" spans="1:2" x14ac:dyDescent="0.25">
      <c r="A2337" t="s">
        <v>12669</v>
      </c>
      <c r="B2337" t="s">
        <v>12668</v>
      </c>
    </row>
    <row r="2338" spans="1:2" x14ac:dyDescent="0.25">
      <c r="A2338" t="s">
        <v>12667</v>
      </c>
      <c r="B2338" t="s">
        <v>12666</v>
      </c>
    </row>
    <row r="2339" spans="1:2" x14ac:dyDescent="0.25">
      <c r="A2339" t="s">
        <v>12665</v>
      </c>
      <c r="B2339" t="s">
        <v>12664</v>
      </c>
    </row>
    <row r="2340" spans="1:2" x14ac:dyDescent="0.25">
      <c r="A2340" t="s">
        <v>12663</v>
      </c>
      <c r="B2340" t="s">
        <v>12662</v>
      </c>
    </row>
    <row r="2341" spans="1:2" x14ac:dyDescent="0.25">
      <c r="A2341" t="s">
        <v>12661</v>
      </c>
      <c r="B2341" t="s">
        <v>12660</v>
      </c>
    </row>
    <row r="2342" spans="1:2" x14ac:dyDescent="0.25">
      <c r="A2342" t="s">
        <v>12659</v>
      </c>
      <c r="B2342" t="s">
        <v>12658</v>
      </c>
    </row>
    <row r="2343" spans="1:2" x14ac:dyDescent="0.25">
      <c r="A2343" t="s">
        <v>12657</v>
      </c>
      <c r="B2343" t="s">
        <v>12656</v>
      </c>
    </row>
    <row r="2344" spans="1:2" x14ac:dyDescent="0.25">
      <c r="A2344" t="s">
        <v>12655</v>
      </c>
      <c r="B2344" t="s">
        <v>12654</v>
      </c>
    </row>
    <row r="2345" spans="1:2" x14ac:dyDescent="0.25">
      <c r="A2345" t="s">
        <v>12653</v>
      </c>
      <c r="B2345" t="s">
        <v>12652</v>
      </c>
    </row>
    <row r="2346" spans="1:2" x14ac:dyDescent="0.25">
      <c r="A2346" t="s">
        <v>12651</v>
      </c>
      <c r="B2346" t="s">
        <v>12650</v>
      </c>
    </row>
    <row r="2347" spans="1:2" x14ac:dyDescent="0.25">
      <c r="A2347" t="s">
        <v>12649</v>
      </c>
      <c r="B2347" t="s">
        <v>12648</v>
      </c>
    </row>
    <row r="2348" spans="1:2" x14ac:dyDescent="0.25">
      <c r="A2348" t="s">
        <v>12647</v>
      </c>
      <c r="B2348" t="s">
        <v>12646</v>
      </c>
    </row>
    <row r="2349" spans="1:2" x14ac:dyDescent="0.25">
      <c r="A2349" t="s">
        <v>12645</v>
      </c>
      <c r="B2349" t="s">
        <v>12644</v>
      </c>
    </row>
    <row r="2350" spans="1:2" x14ac:dyDescent="0.25">
      <c r="A2350" t="s">
        <v>12643</v>
      </c>
      <c r="B2350" t="s">
        <v>12642</v>
      </c>
    </row>
    <row r="2351" spans="1:2" x14ac:dyDescent="0.25">
      <c r="A2351" t="s">
        <v>12641</v>
      </c>
      <c r="B2351" t="s">
        <v>12640</v>
      </c>
    </row>
    <row r="2352" spans="1:2" x14ac:dyDescent="0.25">
      <c r="A2352" t="s">
        <v>12639</v>
      </c>
      <c r="B2352" t="s">
        <v>12638</v>
      </c>
    </row>
    <row r="2353" spans="1:2" x14ac:dyDescent="0.25">
      <c r="A2353" t="s">
        <v>12637</v>
      </c>
      <c r="B2353" t="s">
        <v>12636</v>
      </c>
    </row>
    <row r="2354" spans="1:2" x14ac:dyDescent="0.25">
      <c r="A2354" t="s">
        <v>12635</v>
      </c>
      <c r="B2354" t="s">
        <v>12634</v>
      </c>
    </row>
    <row r="2355" spans="1:2" x14ac:dyDescent="0.25">
      <c r="A2355" t="s">
        <v>12633</v>
      </c>
      <c r="B2355" t="s">
        <v>12632</v>
      </c>
    </row>
    <row r="2356" spans="1:2" x14ac:dyDescent="0.25">
      <c r="A2356" t="s">
        <v>12631</v>
      </c>
      <c r="B2356" t="s">
        <v>12630</v>
      </c>
    </row>
    <row r="2357" spans="1:2" x14ac:dyDescent="0.25">
      <c r="A2357" t="s">
        <v>12629</v>
      </c>
      <c r="B2357" t="s">
        <v>12628</v>
      </c>
    </row>
    <row r="2358" spans="1:2" x14ac:dyDescent="0.25">
      <c r="A2358" t="s">
        <v>12627</v>
      </c>
      <c r="B2358" t="s">
        <v>12626</v>
      </c>
    </row>
    <row r="2359" spans="1:2" x14ac:dyDescent="0.25">
      <c r="A2359" t="s">
        <v>12625</v>
      </c>
      <c r="B2359" t="s">
        <v>12624</v>
      </c>
    </row>
    <row r="2360" spans="1:2" x14ac:dyDescent="0.25">
      <c r="A2360" t="s">
        <v>12623</v>
      </c>
      <c r="B2360" t="s">
        <v>12622</v>
      </c>
    </row>
    <row r="2361" spans="1:2" x14ac:dyDescent="0.25">
      <c r="A2361" t="s">
        <v>12621</v>
      </c>
      <c r="B2361" t="s">
        <v>12620</v>
      </c>
    </row>
    <row r="2362" spans="1:2" x14ac:dyDescent="0.25">
      <c r="A2362" t="s">
        <v>12619</v>
      </c>
      <c r="B2362" t="s">
        <v>12618</v>
      </c>
    </row>
    <row r="2363" spans="1:2" x14ac:dyDescent="0.25">
      <c r="A2363" t="s">
        <v>12617</v>
      </c>
      <c r="B2363" t="s">
        <v>12616</v>
      </c>
    </row>
    <row r="2364" spans="1:2" x14ac:dyDescent="0.25">
      <c r="A2364" t="s">
        <v>12615</v>
      </c>
      <c r="B2364" t="s">
        <v>12614</v>
      </c>
    </row>
    <row r="2365" spans="1:2" x14ac:dyDescent="0.25">
      <c r="A2365" t="s">
        <v>12613</v>
      </c>
      <c r="B2365" t="s">
        <v>12612</v>
      </c>
    </row>
    <row r="2366" spans="1:2" x14ac:dyDescent="0.25">
      <c r="A2366" t="s">
        <v>12611</v>
      </c>
      <c r="B2366" t="s">
        <v>12610</v>
      </c>
    </row>
    <row r="2367" spans="1:2" x14ac:dyDescent="0.25">
      <c r="A2367" t="s">
        <v>12609</v>
      </c>
      <c r="B2367" t="s">
        <v>12608</v>
      </c>
    </row>
    <row r="2368" spans="1:2" x14ac:dyDescent="0.25">
      <c r="A2368" t="s">
        <v>12607</v>
      </c>
      <c r="B2368" t="s">
        <v>12606</v>
      </c>
    </row>
    <row r="2369" spans="1:2" x14ac:dyDescent="0.25">
      <c r="A2369" t="s">
        <v>12605</v>
      </c>
      <c r="B2369" t="s">
        <v>8460</v>
      </c>
    </row>
    <row r="2370" spans="1:2" x14ac:dyDescent="0.25">
      <c r="A2370" t="s">
        <v>12604</v>
      </c>
      <c r="B2370" t="s">
        <v>12603</v>
      </c>
    </row>
    <row r="2371" spans="1:2" x14ac:dyDescent="0.25">
      <c r="A2371" t="s">
        <v>12602</v>
      </c>
      <c r="B2371" t="s">
        <v>12601</v>
      </c>
    </row>
    <row r="2372" spans="1:2" x14ac:dyDescent="0.25">
      <c r="A2372" t="s">
        <v>9276</v>
      </c>
      <c r="B2372" t="s">
        <v>12600</v>
      </c>
    </row>
    <row r="2373" spans="1:2" x14ac:dyDescent="0.25">
      <c r="A2373" t="s">
        <v>12599</v>
      </c>
      <c r="B2373" t="s">
        <v>12598</v>
      </c>
    </row>
    <row r="2374" spans="1:2" x14ac:dyDescent="0.25">
      <c r="A2374" t="s">
        <v>12597</v>
      </c>
      <c r="B2374" t="s">
        <v>12596</v>
      </c>
    </row>
    <row r="2375" spans="1:2" x14ac:dyDescent="0.25">
      <c r="A2375" t="s">
        <v>12595</v>
      </c>
      <c r="B2375" t="s">
        <v>12594</v>
      </c>
    </row>
    <row r="2376" spans="1:2" x14ac:dyDescent="0.25">
      <c r="A2376" t="s">
        <v>12593</v>
      </c>
      <c r="B2376" t="s">
        <v>12592</v>
      </c>
    </row>
    <row r="2377" spans="1:2" x14ac:dyDescent="0.25">
      <c r="A2377" t="s">
        <v>12591</v>
      </c>
      <c r="B2377" t="s">
        <v>12590</v>
      </c>
    </row>
    <row r="2378" spans="1:2" x14ac:dyDescent="0.25">
      <c r="A2378" t="s">
        <v>12589</v>
      </c>
      <c r="B2378" t="s">
        <v>12588</v>
      </c>
    </row>
    <row r="2379" spans="1:2" x14ac:dyDescent="0.25">
      <c r="A2379" t="s">
        <v>12587</v>
      </c>
      <c r="B2379" t="s">
        <v>12586</v>
      </c>
    </row>
    <row r="2380" spans="1:2" x14ac:dyDescent="0.25">
      <c r="A2380" t="s">
        <v>12585</v>
      </c>
      <c r="B2380" t="s">
        <v>12584</v>
      </c>
    </row>
    <row r="2381" spans="1:2" x14ac:dyDescent="0.25">
      <c r="A2381" t="s">
        <v>12583</v>
      </c>
      <c r="B2381" t="s">
        <v>12582</v>
      </c>
    </row>
    <row r="2382" spans="1:2" x14ac:dyDescent="0.25">
      <c r="A2382" t="s">
        <v>12581</v>
      </c>
      <c r="B2382" t="s">
        <v>12580</v>
      </c>
    </row>
    <row r="2383" spans="1:2" x14ac:dyDescent="0.25">
      <c r="A2383" t="s">
        <v>12579</v>
      </c>
      <c r="B2383" t="s">
        <v>12578</v>
      </c>
    </row>
    <row r="2384" spans="1:2" x14ac:dyDescent="0.25">
      <c r="A2384" t="s">
        <v>12577</v>
      </c>
      <c r="B2384" t="s">
        <v>12576</v>
      </c>
    </row>
    <row r="2385" spans="1:2" x14ac:dyDescent="0.25">
      <c r="A2385" t="s">
        <v>12575</v>
      </c>
      <c r="B2385" t="s">
        <v>12574</v>
      </c>
    </row>
    <row r="2386" spans="1:2" x14ac:dyDescent="0.25">
      <c r="A2386" t="s">
        <v>12573</v>
      </c>
      <c r="B2386" t="s">
        <v>12572</v>
      </c>
    </row>
    <row r="2387" spans="1:2" x14ac:dyDescent="0.25">
      <c r="A2387" t="s">
        <v>6228</v>
      </c>
      <c r="B2387" t="s">
        <v>12571</v>
      </c>
    </row>
    <row r="2388" spans="1:2" x14ac:dyDescent="0.25">
      <c r="A2388" t="s">
        <v>12570</v>
      </c>
      <c r="B2388" t="s">
        <v>12569</v>
      </c>
    </row>
    <row r="2389" spans="1:2" x14ac:dyDescent="0.25">
      <c r="A2389" t="s">
        <v>12568</v>
      </c>
      <c r="B2389" t="s">
        <v>12567</v>
      </c>
    </row>
    <row r="2390" spans="1:2" x14ac:dyDescent="0.25">
      <c r="A2390" t="s">
        <v>12566</v>
      </c>
      <c r="B2390" t="s">
        <v>12565</v>
      </c>
    </row>
    <row r="2391" spans="1:2" x14ac:dyDescent="0.25">
      <c r="A2391" t="s">
        <v>12564</v>
      </c>
      <c r="B2391" t="s">
        <v>12563</v>
      </c>
    </row>
    <row r="2392" spans="1:2" x14ac:dyDescent="0.25">
      <c r="A2392" t="s">
        <v>12562</v>
      </c>
      <c r="B2392" t="s">
        <v>12561</v>
      </c>
    </row>
    <row r="2393" spans="1:2" x14ac:dyDescent="0.25">
      <c r="A2393" t="s">
        <v>12560</v>
      </c>
      <c r="B2393" t="s">
        <v>12559</v>
      </c>
    </row>
    <row r="2394" spans="1:2" x14ac:dyDescent="0.25">
      <c r="A2394" t="s">
        <v>4979</v>
      </c>
      <c r="B2394" t="s">
        <v>12558</v>
      </c>
    </row>
    <row r="2395" spans="1:2" x14ac:dyDescent="0.25">
      <c r="A2395" t="s">
        <v>12557</v>
      </c>
      <c r="B2395" t="s">
        <v>12556</v>
      </c>
    </row>
    <row r="2396" spans="1:2" x14ac:dyDescent="0.25">
      <c r="A2396" t="s">
        <v>12555</v>
      </c>
      <c r="B2396" t="s">
        <v>12554</v>
      </c>
    </row>
    <row r="2397" spans="1:2" x14ac:dyDescent="0.25">
      <c r="A2397" t="s">
        <v>12553</v>
      </c>
      <c r="B2397" t="s">
        <v>12552</v>
      </c>
    </row>
    <row r="2398" spans="1:2" x14ac:dyDescent="0.25">
      <c r="A2398" t="s">
        <v>12551</v>
      </c>
      <c r="B2398" t="s">
        <v>12550</v>
      </c>
    </row>
    <row r="2399" spans="1:2" x14ac:dyDescent="0.25">
      <c r="A2399" t="s">
        <v>12549</v>
      </c>
      <c r="B2399" t="s">
        <v>12548</v>
      </c>
    </row>
    <row r="2400" spans="1:2" x14ac:dyDescent="0.25">
      <c r="A2400" t="s">
        <v>12547</v>
      </c>
      <c r="B2400" t="s">
        <v>12546</v>
      </c>
    </row>
    <row r="2401" spans="1:2" x14ac:dyDescent="0.25">
      <c r="A2401" t="s">
        <v>12545</v>
      </c>
      <c r="B2401" t="s">
        <v>12544</v>
      </c>
    </row>
    <row r="2402" spans="1:2" x14ac:dyDescent="0.25">
      <c r="A2402" t="s">
        <v>12543</v>
      </c>
      <c r="B2402" t="s">
        <v>12542</v>
      </c>
    </row>
    <row r="2403" spans="1:2" x14ac:dyDescent="0.25">
      <c r="A2403" t="s">
        <v>12541</v>
      </c>
      <c r="B2403" t="s">
        <v>12540</v>
      </c>
    </row>
    <row r="2404" spans="1:2" x14ac:dyDescent="0.25">
      <c r="A2404" t="s">
        <v>12539</v>
      </c>
      <c r="B2404" t="s">
        <v>12538</v>
      </c>
    </row>
    <row r="2405" spans="1:2" x14ac:dyDescent="0.25">
      <c r="A2405" t="s">
        <v>12537</v>
      </c>
      <c r="B2405" t="s">
        <v>12536</v>
      </c>
    </row>
    <row r="2406" spans="1:2" x14ac:dyDescent="0.25">
      <c r="A2406" t="s">
        <v>12535</v>
      </c>
      <c r="B2406" t="s">
        <v>12534</v>
      </c>
    </row>
    <row r="2407" spans="1:2" x14ac:dyDescent="0.25">
      <c r="A2407" t="s">
        <v>12533</v>
      </c>
      <c r="B2407" t="s">
        <v>12532</v>
      </c>
    </row>
    <row r="2408" spans="1:2" x14ac:dyDescent="0.25">
      <c r="A2408" t="s">
        <v>12531</v>
      </c>
      <c r="B2408" t="s">
        <v>12530</v>
      </c>
    </row>
    <row r="2409" spans="1:2" x14ac:dyDescent="0.25">
      <c r="A2409" t="s">
        <v>12529</v>
      </c>
      <c r="B2409" t="s">
        <v>12528</v>
      </c>
    </row>
    <row r="2410" spans="1:2" x14ac:dyDescent="0.25">
      <c r="A2410" t="s">
        <v>12527</v>
      </c>
      <c r="B2410" t="s">
        <v>12526</v>
      </c>
    </row>
    <row r="2411" spans="1:2" x14ac:dyDescent="0.25">
      <c r="A2411" t="s">
        <v>12525</v>
      </c>
      <c r="B2411" t="s">
        <v>12524</v>
      </c>
    </row>
    <row r="2412" spans="1:2" x14ac:dyDescent="0.25">
      <c r="A2412" t="s">
        <v>12523</v>
      </c>
      <c r="B2412" t="s">
        <v>12522</v>
      </c>
    </row>
    <row r="2413" spans="1:2" x14ac:dyDescent="0.25">
      <c r="A2413" t="s">
        <v>12521</v>
      </c>
      <c r="B2413" t="s">
        <v>12520</v>
      </c>
    </row>
    <row r="2414" spans="1:2" x14ac:dyDescent="0.25">
      <c r="A2414" t="s">
        <v>12519</v>
      </c>
      <c r="B2414" t="s">
        <v>12518</v>
      </c>
    </row>
    <row r="2415" spans="1:2" x14ac:dyDescent="0.25">
      <c r="A2415" t="s">
        <v>12517</v>
      </c>
      <c r="B2415" t="s">
        <v>12516</v>
      </c>
    </row>
    <row r="2416" spans="1:2" x14ac:dyDescent="0.25">
      <c r="A2416" t="s">
        <v>12515</v>
      </c>
      <c r="B2416" t="s">
        <v>12514</v>
      </c>
    </row>
    <row r="2417" spans="1:2" x14ac:dyDescent="0.25">
      <c r="A2417" t="s">
        <v>12513</v>
      </c>
      <c r="B2417" t="s">
        <v>12512</v>
      </c>
    </row>
    <row r="2418" spans="1:2" x14ac:dyDescent="0.25">
      <c r="A2418" t="s">
        <v>12511</v>
      </c>
      <c r="B2418" t="s">
        <v>12510</v>
      </c>
    </row>
    <row r="2419" spans="1:2" x14ac:dyDescent="0.25">
      <c r="A2419" t="s">
        <v>12509</v>
      </c>
      <c r="B2419" t="s">
        <v>12508</v>
      </c>
    </row>
    <row r="2420" spans="1:2" x14ac:dyDescent="0.25">
      <c r="A2420" t="s">
        <v>12507</v>
      </c>
      <c r="B2420" t="s">
        <v>12506</v>
      </c>
    </row>
    <row r="2421" spans="1:2" x14ac:dyDescent="0.25">
      <c r="A2421" t="s">
        <v>12505</v>
      </c>
      <c r="B2421" t="s">
        <v>12504</v>
      </c>
    </row>
    <row r="2422" spans="1:2" x14ac:dyDescent="0.25">
      <c r="A2422" t="s">
        <v>12503</v>
      </c>
      <c r="B2422" t="s">
        <v>12502</v>
      </c>
    </row>
    <row r="2423" spans="1:2" x14ac:dyDescent="0.25">
      <c r="A2423" t="s">
        <v>12501</v>
      </c>
      <c r="B2423" t="s">
        <v>12500</v>
      </c>
    </row>
    <row r="2424" spans="1:2" x14ac:dyDescent="0.25">
      <c r="A2424" t="s">
        <v>12499</v>
      </c>
      <c r="B2424" t="s">
        <v>12498</v>
      </c>
    </row>
    <row r="2425" spans="1:2" x14ac:dyDescent="0.25">
      <c r="A2425" t="s">
        <v>12497</v>
      </c>
      <c r="B2425" t="s">
        <v>12496</v>
      </c>
    </row>
    <row r="2426" spans="1:2" x14ac:dyDescent="0.25">
      <c r="A2426" t="s">
        <v>12495</v>
      </c>
      <c r="B2426" t="s">
        <v>12494</v>
      </c>
    </row>
    <row r="2427" spans="1:2" x14ac:dyDescent="0.25">
      <c r="A2427" t="s">
        <v>12493</v>
      </c>
      <c r="B2427" t="s">
        <v>12492</v>
      </c>
    </row>
    <row r="2428" spans="1:2" x14ac:dyDescent="0.25">
      <c r="A2428" t="s">
        <v>12491</v>
      </c>
      <c r="B2428" t="s">
        <v>12490</v>
      </c>
    </row>
    <row r="2429" spans="1:2" x14ac:dyDescent="0.25">
      <c r="A2429" t="s">
        <v>12489</v>
      </c>
      <c r="B2429" t="s">
        <v>12488</v>
      </c>
    </row>
    <row r="2430" spans="1:2" x14ac:dyDescent="0.25">
      <c r="A2430" t="s">
        <v>12487</v>
      </c>
      <c r="B2430" t="s">
        <v>12486</v>
      </c>
    </row>
    <row r="2431" spans="1:2" x14ac:dyDescent="0.25">
      <c r="A2431" t="s">
        <v>12485</v>
      </c>
      <c r="B2431" t="s">
        <v>12484</v>
      </c>
    </row>
    <row r="2432" spans="1:2" x14ac:dyDescent="0.25">
      <c r="A2432" t="s">
        <v>12483</v>
      </c>
      <c r="B2432" t="s">
        <v>12482</v>
      </c>
    </row>
    <row r="2433" spans="1:2" x14ac:dyDescent="0.25">
      <c r="A2433" t="s">
        <v>12481</v>
      </c>
      <c r="B2433" t="s">
        <v>12480</v>
      </c>
    </row>
    <row r="2434" spans="1:2" x14ac:dyDescent="0.25">
      <c r="A2434" t="s">
        <v>12479</v>
      </c>
      <c r="B2434" t="s">
        <v>12478</v>
      </c>
    </row>
    <row r="2435" spans="1:2" x14ac:dyDescent="0.25">
      <c r="A2435" t="s">
        <v>12477</v>
      </c>
      <c r="B2435" t="s">
        <v>12476</v>
      </c>
    </row>
    <row r="2436" spans="1:2" x14ac:dyDescent="0.25">
      <c r="A2436" t="s">
        <v>4075</v>
      </c>
      <c r="B2436" t="s">
        <v>12475</v>
      </c>
    </row>
    <row r="2437" spans="1:2" x14ac:dyDescent="0.25">
      <c r="A2437" t="s">
        <v>12474</v>
      </c>
      <c r="B2437" t="s">
        <v>12473</v>
      </c>
    </row>
    <row r="2438" spans="1:2" x14ac:dyDescent="0.25">
      <c r="A2438" t="s">
        <v>12472</v>
      </c>
      <c r="B2438" t="s">
        <v>12471</v>
      </c>
    </row>
    <row r="2439" spans="1:2" x14ac:dyDescent="0.25">
      <c r="A2439" t="s">
        <v>12470</v>
      </c>
      <c r="B2439" t="s">
        <v>12469</v>
      </c>
    </row>
    <row r="2440" spans="1:2" x14ac:dyDescent="0.25">
      <c r="A2440" t="s">
        <v>12468</v>
      </c>
      <c r="B2440" t="s">
        <v>12467</v>
      </c>
    </row>
    <row r="2441" spans="1:2" x14ac:dyDescent="0.25">
      <c r="A2441" t="s">
        <v>12466</v>
      </c>
      <c r="B2441" t="s">
        <v>12465</v>
      </c>
    </row>
    <row r="2442" spans="1:2" x14ac:dyDescent="0.25">
      <c r="A2442" t="s">
        <v>12464</v>
      </c>
      <c r="B2442" t="s">
        <v>12463</v>
      </c>
    </row>
    <row r="2443" spans="1:2" x14ac:dyDescent="0.25">
      <c r="A2443" t="s">
        <v>12462</v>
      </c>
      <c r="B2443" t="s">
        <v>12461</v>
      </c>
    </row>
    <row r="2444" spans="1:2" x14ac:dyDescent="0.25">
      <c r="A2444" t="s">
        <v>12460</v>
      </c>
      <c r="B2444" t="s">
        <v>12459</v>
      </c>
    </row>
    <row r="2445" spans="1:2" x14ac:dyDescent="0.25">
      <c r="A2445" t="s">
        <v>12458</v>
      </c>
      <c r="B2445" t="s">
        <v>12457</v>
      </c>
    </row>
    <row r="2446" spans="1:2" x14ac:dyDescent="0.25">
      <c r="A2446" t="s">
        <v>12456</v>
      </c>
      <c r="B2446" t="s">
        <v>12455</v>
      </c>
    </row>
    <row r="2447" spans="1:2" x14ac:dyDescent="0.25">
      <c r="A2447" t="s">
        <v>12454</v>
      </c>
      <c r="B2447" t="s">
        <v>12453</v>
      </c>
    </row>
    <row r="2448" spans="1:2" x14ac:dyDescent="0.25">
      <c r="A2448" t="s">
        <v>12452</v>
      </c>
      <c r="B2448" t="s">
        <v>12451</v>
      </c>
    </row>
    <row r="2449" spans="1:2" x14ac:dyDescent="0.25">
      <c r="A2449" t="s">
        <v>12450</v>
      </c>
      <c r="B2449" t="s">
        <v>12449</v>
      </c>
    </row>
    <row r="2450" spans="1:2" x14ac:dyDescent="0.25">
      <c r="A2450" t="s">
        <v>12448</v>
      </c>
      <c r="B2450" t="s">
        <v>12447</v>
      </c>
    </row>
    <row r="2451" spans="1:2" x14ac:dyDescent="0.25">
      <c r="A2451" t="s">
        <v>12446</v>
      </c>
      <c r="B2451" t="s">
        <v>12445</v>
      </c>
    </row>
    <row r="2452" spans="1:2" x14ac:dyDescent="0.25">
      <c r="A2452" t="s">
        <v>12444</v>
      </c>
      <c r="B2452" t="s">
        <v>12443</v>
      </c>
    </row>
    <row r="2453" spans="1:2" x14ac:dyDescent="0.25">
      <c r="A2453" t="s">
        <v>12442</v>
      </c>
      <c r="B2453" t="s">
        <v>12441</v>
      </c>
    </row>
    <row r="2454" spans="1:2" x14ac:dyDescent="0.25">
      <c r="A2454" t="s">
        <v>12440</v>
      </c>
      <c r="B2454" t="s">
        <v>12439</v>
      </c>
    </row>
    <row r="2455" spans="1:2" x14ac:dyDescent="0.25">
      <c r="A2455" t="s">
        <v>12438</v>
      </c>
      <c r="B2455" t="s">
        <v>12437</v>
      </c>
    </row>
    <row r="2456" spans="1:2" x14ac:dyDescent="0.25">
      <c r="A2456" t="s">
        <v>3210</v>
      </c>
      <c r="B2456" t="s">
        <v>12436</v>
      </c>
    </row>
    <row r="2457" spans="1:2" x14ac:dyDescent="0.25">
      <c r="A2457" t="s">
        <v>12435</v>
      </c>
      <c r="B2457" t="s">
        <v>12434</v>
      </c>
    </row>
    <row r="2458" spans="1:2" x14ac:dyDescent="0.25">
      <c r="A2458" t="s">
        <v>12433</v>
      </c>
      <c r="B2458" t="s">
        <v>12432</v>
      </c>
    </row>
    <row r="2459" spans="1:2" x14ac:dyDescent="0.25">
      <c r="A2459" t="s">
        <v>12431</v>
      </c>
      <c r="B2459" t="s">
        <v>12430</v>
      </c>
    </row>
    <row r="2460" spans="1:2" x14ac:dyDescent="0.25">
      <c r="A2460" t="s">
        <v>12429</v>
      </c>
      <c r="B2460" t="s">
        <v>12428</v>
      </c>
    </row>
    <row r="2461" spans="1:2" x14ac:dyDescent="0.25">
      <c r="A2461" t="s">
        <v>12427</v>
      </c>
      <c r="B2461" t="s">
        <v>12426</v>
      </c>
    </row>
    <row r="2462" spans="1:2" x14ac:dyDescent="0.25">
      <c r="A2462" t="s">
        <v>12425</v>
      </c>
      <c r="B2462" t="s">
        <v>12424</v>
      </c>
    </row>
    <row r="2463" spans="1:2" x14ac:dyDescent="0.25">
      <c r="A2463" t="s">
        <v>12423</v>
      </c>
      <c r="B2463" t="s">
        <v>12422</v>
      </c>
    </row>
    <row r="2464" spans="1:2" x14ac:dyDescent="0.25">
      <c r="A2464" t="s">
        <v>12421</v>
      </c>
      <c r="B2464" t="s">
        <v>12420</v>
      </c>
    </row>
    <row r="2465" spans="1:2" x14ac:dyDescent="0.25">
      <c r="A2465" t="s">
        <v>12419</v>
      </c>
      <c r="B2465" t="s">
        <v>12418</v>
      </c>
    </row>
    <row r="2466" spans="1:2" x14ac:dyDescent="0.25">
      <c r="A2466" t="s">
        <v>12417</v>
      </c>
      <c r="B2466" t="s">
        <v>12416</v>
      </c>
    </row>
    <row r="2467" spans="1:2" x14ac:dyDescent="0.25">
      <c r="A2467" t="s">
        <v>12415</v>
      </c>
      <c r="B2467" t="s">
        <v>12414</v>
      </c>
    </row>
    <row r="2468" spans="1:2" x14ac:dyDescent="0.25">
      <c r="A2468" t="s">
        <v>12413</v>
      </c>
      <c r="B2468" t="s">
        <v>12412</v>
      </c>
    </row>
    <row r="2469" spans="1:2" x14ac:dyDescent="0.25">
      <c r="A2469" t="s">
        <v>12411</v>
      </c>
      <c r="B2469" t="s">
        <v>12410</v>
      </c>
    </row>
    <row r="2470" spans="1:2" x14ac:dyDescent="0.25">
      <c r="A2470" t="s">
        <v>12409</v>
      </c>
      <c r="B2470" t="s">
        <v>12408</v>
      </c>
    </row>
    <row r="2471" spans="1:2" x14ac:dyDescent="0.25">
      <c r="A2471" t="s">
        <v>12407</v>
      </c>
      <c r="B2471" t="s">
        <v>12406</v>
      </c>
    </row>
    <row r="2472" spans="1:2" x14ac:dyDescent="0.25">
      <c r="A2472" t="s">
        <v>12405</v>
      </c>
      <c r="B2472" t="s">
        <v>12404</v>
      </c>
    </row>
    <row r="2473" spans="1:2" x14ac:dyDescent="0.25">
      <c r="A2473" t="s">
        <v>12403</v>
      </c>
      <c r="B2473" t="s">
        <v>12402</v>
      </c>
    </row>
    <row r="2474" spans="1:2" x14ac:dyDescent="0.25">
      <c r="A2474" t="s">
        <v>12401</v>
      </c>
      <c r="B2474" t="s">
        <v>12400</v>
      </c>
    </row>
    <row r="2475" spans="1:2" x14ac:dyDescent="0.25">
      <c r="A2475" t="s">
        <v>12399</v>
      </c>
      <c r="B2475" t="s">
        <v>12398</v>
      </c>
    </row>
    <row r="2476" spans="1:2" x14ac:dyDescent="0.25">
      <c r="A2476" t="s">
        <v>12397</v>
      </c>
      <c r="B2476" t="s">
        <v>12396</v>
      </c>
    </row>
    <row r="2477" spans="1:2" x14ac:dyDescent="0.25">
      <c r="A2477" t="s">
        <v>12395</v>
      </c>
      <c r="B2477" t="s">
        <v>12394</v>
      </c>
    </row>
    <row r="2478" spans="1:2" x14ac:dyDescent="0.25">
      <c r="A2478" t="s">
        <v>12393</v>
      </c>
      <c r="B2478" t="s">
        <v>12392</v>
      </c>
    </row>
    <row r="2479" spans="1:2" x14ac:dyDescent="0.25">
      <c r="A2479" t="s">
        <v>12391</v>
      </c>
      <c r="B2479" t="s">
        <v>12390</v>
      </c>
    </row>
    <row r="2480" spans="1:2" x14ac:dyDescent="0.25">
      <c r="A2480" t="s">
        <v>12389</v>
      </c>
      <c r="B2480" t="s">
        <v>12388</v>
      </c>
    </row>
    <row r="2481" spans="1:2" x14ac:dyDescent="0.25">
      <c r="A2481" t="s">
        <v>12387</v>
      </c>
      <c r="B2481" t="s">
        <v>12386</v>
      </c>
    </row>
    <row r="2482" spans="1:2" x14ac:dyDescent="0.25">
      <c r="A2482" t="s">
        <v>12385</v>
      </c>
      <c r="B2482" t="s">
        <v>12384</v>
      </c>
    </row>
    <row r="2483" spans="1:2" x14ac:dyDescent="0.25">
      <c r="A2483" t="s">
        <v>12383</v>
      </c>
      <c r="B2483" t="s">
        <v>12382</v>
      </c>
    </row>
    <row r="2484" spans="1:2" x14ac:dyDescent="0.25">
      <c r="A2484" t="s">
        <v>12381</v>
      </c>
      <c r="B2484" t="s">
        <v>12380</v>
      </c>
    </row>
    <row r="2485" spans="1:2" x14ac:dyDescent="0.25">
      <c r="A2485" t="s">
        <v>12379</v>
      </c>
      <c r="B2485" t="s">
        <v>12378</v>
      </c>
    </row>
    <row r="2486" spans="1:2" x14ac:dyDescent="0.25">
      <c r="A2486" t="s">
        <v>12377</v>
      </c>
      <c r="B2486" t="s">
        <v>12376</v>
      </c>
    </row>
    <row r="2487" spans="1:2" x14ac:dyDescent="0.25">
      <c r="A2487" t="s">
        <v>12375</v>
      </c>
      <c r="B2487" t="s">
        <v>12374</v>
      </c>
    </row>
    <row r="2488" spans="1:2" x14ac:dyDescent="0.25">
      <c r="A2488" t="s">
        <v>12373</v>
      </c>
      <c r="B2488" t="s">
        <v>12372</v>
      </c>
    </row>
    <row r="2489" spans="1:2" x14ac:dyDescent="0.25">
      <c r="A2489" t="s">
        <v>12371</v>
      </c>
      <c r="B2489" t="s">
        <v>12370</v>
      </c>
    </row>
    <row r="2490" spans="1:2" x14ac:dyDescent="0.25">
      <c r="A2490" t="s">
        <v>12369</v>
      </c>
      <c r="B2490" t="s">
        <v>12368</v>
      </c>
    </row>
    <row r="2491" spans="1:2" x14ac:dyDescent="0.25">
      <c r="A2491" t="s">
        <v>12367</v>
      </c>
      <c r="B2491" t="s">
        <v>12366</v>
      </c>
    </row>
    <row r="2492" spans="1:2" x14ac:dyDescent="0.25">
      <c r="A2492" t="s">
        <v>12365</v>
      </c>
      <c r="B2492" t="s">
        <v>12364</v>
      </c>
    </row>
    <row r="2493" spans="1:2" x14ac:dyDescent="0.25">
      <c r="A2493" t="s">
        <v>12363</v>
      </c>
      <c r="B2493" t="s">
        <v>12362</v>
      </c>
    </row>
    <row r="2494" spans="1:2" x14ac:dyDescent="0.25">
      <c r="A2494" t="s">
        <v>12361</v>
      </c>
      <c r="B2494" t="s">
        <v>12360</v>
      </c>
    </row>
    <row r="2495" spans="1:2" x14ac:dyDescent="0.25">
      <c r="A2495" t="s">
        <v>12359</v>
      </c>
      <c r="B2495" t="s">
        <v>12358</v>
      </c>
    </row>
    <row r="2496" spans="1:2" x14ac:dyDescent="0.25">
      <c r="A2496" t="s">
        <v>12357</v>
      </c>
      <c r="B2496" t="s">
        <v>12356</v>
      </c>
    </row>
    <row r="2497" spans="1:2" x14ac:dyDescent="0.25">
      <c r="A2497" t="s">
        <v>12355</v>
      </c>
      <c r="B2497" t="s">
        <v>12354</v>
      </c>
    </row>
    <row r="2498" spans="1:2" x14ac:dyDescent="0.25">
      <c r="A2498" t="s">
        <v>12353</v>
      </c>
      <c r="B2498" t="s">
        <v>12352</v>
      </c>
    </row>
    <row r="2499" spans="1:2" x14ac:dyDescent="0.25">
      <c r="A2499" t="s">
        <v>12351</v>
      </c>
      <c r="B2499" t="s">
        <v>12350</v>
      </c>
    </row>
    <row r="2500" spans="1:2" x14ac:dyDescent="0.25">
      <c r="A2500" t="s">
        <v>12349</v>
      </c>
      <c r="B2500" t="s">
        <v>12348</v>
      </c>
    </row>
    <row r="2501" spans="1:2" x14ac:dyDescent="0.25">
      <c r="A2501" t="s">
        <v>12347</v>
      </c>
      <c r="B2501" t="s">
        <v>12346</v>
      </c>
    </row>
    <row r="2502" spans="1:2" x14ac:dyDescent="0.25">
      <c r="A2502" t="s">
        <v>12345</v>
      </c>
      <c r="B2502" t="s">
        <v>12344</v>
      </c>
    </row>
    <row r="2503" spans="1:2" x14ac:dyDescent="0.25">
      <c r="A2503" t="s">
        <v>12343</v>
      </c>
      <c r="B2503" t="s">
        <v>12342</v>
      </c>
    </row>
    <row r="2504" spans="1:2" x14ac:dyDescent="0.25">
      <c r="A2504" t="s">
        <v>12341</v>
      </c>
      <c r="B2504" t="s">
        <v>12340</v>
      </c>
    </row>
    <row r="2505" spans="1:2" x14ac:dyDescent="0.25">
      <c r="A2505" t="s">
        <v>12339</v>
      </c>
      <c r="B2505" t="s">
        <v>12338</v>
      </c>
    </row>
    <row r="2506" spans="1:2" x14ac:dyDescent="0.25">
      <c r="A2506" t="s">
        <v>12337</v>
      </c>
      <c r="B2506" t="s">
        <v>12336</v>
      </c>
    </row>
    <row r="2507" spans="1:2" x14ac:dyDescent="0.25">
      <c r="A2507" t="s">
        <v>12335</v>
      </c>
      <c r="B2507" t="s">
        <v>12334</v>
      </c>
    </row>
    <row r="2508" spans="1:2" x14ac:dyDescent="0.25">
      <c r="A2508" t="s">
        <v>12333</v>
      </c>
      <c r="B2508" t="s">
        <v>12332</v>
      </c>
    </row>
    <row r="2509" spans="1:2" x14ac:dyDescent="0.25">
      <c r="A2509" t="s">
        <v>12331</v>
      </c>
      <c r="B2509" t="s">
        <v>12330</v>
      </c>
    </row>
    <row r="2510" spans="1:2" x14ac:dyDescent="0.25">
      <c r="A2510" t="s">
        <v>12329</v>
      </c>
      <c r="B2510" t="s">
        <v>12328</v>
      </c>
    </row>
    <row r="2511" spans="1:2" x14ac:dyDescent="0.25">
      <c r="A2511" t="s">
        <v>12327</v>
      </c>
      <c r="B2511" t="s">
        <v>12326</v>
      </c>
    </row>
    <row r="2512" spans="1:2" x14ac:dyDescent="0.25">
      <c r="A2512" t="s">
        <v>12325</v>
      </c>
      <c r="B2512" t="s">
        <v>12324</v>
      </c>
    </row>
    <row r="2513" spans="1:2" x14ac:dyDescent="0.25">
      <c r="A2513" t="s">
        <v>12323</v>
      </c>
      <c r="B2513" t="s">
        <v>12322</v>
      </c>
    </row>
    <row r="2514" spans="1:2" x14ac:dyDescent="0.25">
      <c r="A2514" t="s">
        <v>12321</v>
      </c>
      <c r="B2514" t="s">
        <v>12320</v>
      </c>
    </row>
    <row r="2515" spans="1:2" x14ac:dyDescent="0.25">
      <c r="A2515" t="s">
        <v>12319</v>
      </c>
      <c r="B2515" t="s">
        <v>12318</v>
      </c>
    </row>
    <row r="2516" spans="1:2" x14ac:dyDescent="0.25">
      <c r="A2516" t="s">
        <v>12317</v>
      </c>
      <c r="B2516" t="s">
        <v>12316</v>
      </c>
    </row>
    <row r="2517" spans="1:2" x14ac:dyDescent="0.25">
      <c r="A2517" t="s">
        <v>12315</v>
      </c>
      <c r="B2517" t="s">
        <v>12314</v>
      </c>
    </row>
    <row r="2518" spans="1:2" x14ac:dyDescent="0.25">
      <c r="A2518" t="s">
        <v>12313</v>
      </c>
      <c r="B2518" t="s">
        <v>12312</v>
      </c>
    </row>
    <row r="2519" spans="1:2" x14ac:dyDescent="0.25">
      <c r="A2519" t="s">
        <v>12311</v>
      </c>
      <c r="B2519" t="s">
        <v>12310</v>
      </c>
    </row>
    <row r="2520" spans="1:2" x14ac:dyDescent="0.25">
      <c r="A2520" t="s">
        <v>12309</v>
      </c>
      <c r="B2520" t="s">
        <v>12308</v>
      </c>
    </row>
    <row r="2521" spans="1:2" x14ac:dyDescent="0.25">
      <c r="A2521" t="s">
        <v>12307</v>
      </c>
      <c r="B2521" t="s">
        <v>12306</v>
      </c>
    </row>
    <row r="2522" spans="1:2" x14ac:dyDescent="0.25">
      <c r="A2522" t="s">
        <v>4093</v>
      </c>
      <c r="B2522" t="s">
        <v>12305</v>
      </c>
    </row>
    <row r="2523" spans="1:2" x14ac:dyDescent="0.25">
      <c r="A2523" t="s">
        <v>12304</v>
      </c>
      <c r="B2523" t="s">
        <v>12303</v>
      </c>
    </row>
    <row r="2524" spans="1:2" x14ac:dyDescent="0.25">
      <c r="A2524" t="s">
        <v>12302</v>
      </c>
      <c r="B2524" t="s">
        <v>12301</v>
      </c>
    </row>
    <row r="2525" spans="1:2" x14ac:dyDescent="0.25">
      <c r="A2525" t="s">
        <v>12300</v>
      </c>
      <c r="B2525" t="s">
        <v>12299</v>
      </c>
    </row>
    <row r="2526" spans="1:2" x14ac:dyDescent="0.25">
      <c r="A2526" t="s">
        <v>12298</v>
      </c>
      <c r="B2526" t="s">
        <v>12297</v>
      </c>
    </row>
    <row r="2527" spans="1:2" x14ac:dyDescent="0.25">
      <c r="A2527" t="s">
        <v>12296</v>
      </c>
      <c r="B2527" t="s">
        <v>12295</v>
      </c>
    </row>
    <row r="2528" spans="1:2" x14ac:dyDescent="0.25">
      <c r="A2528" t="s">
        <v>12294</v>
      </c>
      <c r="B2528" t="s">
        <v>12293</v>
      </c>
    </row>
    <row r="2529" spans="1:2" x14ac:dyDescent="0.25">
      <c r="A2529" t="s">
        <v>12292</v>
      </c>
      <c r="B2529" t="s">
        <v>12291</v>
      </c>
    </row>
    <row r="2530" spans="1:2" x14ac:dyDescent="0.25">
      <c r="A2530" t="s">
        <v>12290</v>
      </c>
      <c r="B2530" t="s">
        <v>12289</v>
      </c>
    </row>
    <row r="2531" spans="1:2" x14ac:dyDescent="0.25">
      <c r="A2531" t="s">
        <v>12288</v>
      </c>
      <c r="B2531" t="s">
        <v>12287</v>
      </c>
    </row>
    <row r="2532" spans="1:2" x14ac:dyDescent="0.25">
      <c r="A2532" t="s">
        <v>12286</v>
      </c>
      <c r="B2532" t="s">
        <v>12285</v>
      </c>
    </row>
    <row r="2533" spans="1:2" x14ac:dyDescent="0.25">
      <c r="A2533" t="s">
        <v>12284</v>
      </c>
      <c r="B2533" t="s">
        <v>12283</v>
      </c>
    </row>
    <row r="2534" spans="1:2" x14ac:dyDescent="0.25">
      <c r="A2534" t="s">
        <v>12282</v>
      </c>
      <c r="B2534" t="s">
        <v>12281</v>
      </c>
    </row>
    <row r="2535" spans="1:2" x14ac:dyDescent="0.25">
      <c r="A2535" t="s">
        <v>12280</v>
      </c>
      <c r="B2535" t="s">
        <v>12279</v>
      </c>
    </row>
    <row r="2536" spans="1:2" x14ac:dyDescent="0.25">
      <c r="A2536" t="s">
        <v>12278</v>
      </c>
      <c r="B2536" t="s">
        <v>12277</v>
      </c>
    </row>
    <row r="2537" spans="1:2" x14ac:dyDescent="0.25">
      <c r="A2537" t="s">
        <v>12276</v>
      </c>
      <c r="B2537" t="s">
        <v>12275</v>
      </c>
    </row>
    <row r="2538" spans="1:2" x14ac:dyDescent="0.25">
      <c r="A2538" t="s">
        <v>12274</v>
      </c>
      <c r="B2538" t="s">
        <v>12273</v>
      </c>
    </row>
    <row r="2539" spans="1:2" x14ac:dyDescent="0.25">
      <c r="A2539" t="s">
        <v>12272</v>
      </c>
      <c r="B2539" t="s">
        <v>12271</v>
      </c>
    </row>
    <row r="2540" spans="1:2" x14ac:dyDescent="0.25">
      <c r="A2540" t="s">
        <v>12270</v>
      </c>
      <c r="B2540" t="s">
        <v>12269</v>
      </c>
    </row>
    <row r="2541" spans="1:2" x14ac:dyDescent="0.25">
      <c r="A2541" t="s">
        <v>12268</v>
      </c>
      <c r="B2541" t="s">
        <v>12267</v>
      </c>
    </row>
    <row r="2542" spans="1:2" x14ac:dyDescent="0.25">
      <c r="A2542" t="s">
        <v>12266</v>
      </c>
      <c r="B2542" t="s">
        <v>12265</v>
      </c>
    </row>
    <row r="2543" spans="1:2" x14ac:dyDescent="0.25">
      <c r="A2543" t="s">
        <v>12264</v>
      </c>
      <c r="B2543" t="s">
        <v>12263</v>
      </c>
    </row>
    <row r="2544" spans="1:2" x14ac:dyDescent="0.25">
      <c r="A2544" t="s">
        <v>12262</v>
      </c>
      <c r="B2544" t="s">
        <v>12261</v>
      </c>
    </row>
    <row r="2545" spans="1:2" x14ac:dyDescent="0.25">
      <c r="A2545" t="s">
        <v>12260</v>
      </c>
      <c r="B2545" t="s">
        <v>12259</v>
      </c>
    </row>
    <row r="2546" spans="1:2" x14ac:dyDescent="0.25">
      <c r="A2546" t="s">
        <v>12258</v>
      </c>
      <c r="B2546" t="s">
        <v>12257</v>
      </c>
    </row>
    <row r="2547" spans="1:2" x14ac:dyDescent="0.25">
      <c r="A2547" t="s">
        <v>12256</v>
      </c>
      <c r="B2547" t="s">
        <v>12255</v>
      </c>
    </row>
    <row r="2548" spans="1:2" x14ac:dyDescent="0.25">
      <c r="A2548" t="s">
        <v>12254</v>
      </c>
      <c r="B2548" t="s">
        <v>12253</v>
      </c>
    </row>
    <row r="2549" spans="1:2" x14ac:dyDescent="0.25">
      <c r="A2549" t="s">
        <v>12252</v>
      </c>
      <c r="B2549" t="s">
        <v>12251</v>
      </c>
    </row>
    <row r="2550" spans="1:2" x14ac:dyDescent="0.25">
      <c r="A2550" t="s">
        <v>12250</v>
      </c>
      <c r="B2550" t="s">
        <v>12249</v>
      </c>
    </row>
    <row r="2551" spans="1:2" x14ac:dyDescent="0.25">
      <c r="A2551" t="s">
        <v>12248</v>
      </c>
      <c r="B2551" t="s">
        <v>12247</v>
      </c>
    </row>
    <row r="2552" spans="1:2" x14ac:dyDescent="0.25">
      <c r="A2552" t="s">
        <v>12246</v>
      </c>
      <c r="B2552" t="s">
        <v>12245</v>
      </c>
    </row>
    <row r="2553" spans="1:2" x14ac:dyDescent="0.25">
      <c r="A2553" t="s">
        <v>12244</v>
      </c>
      <c r="B2553" t="s">
        <v>12243</v>
      </c>
    </row>
    <row r="2554" spans="1:2" x14ac:dyDescent="0.25">
      <c r="A2554" t="s">
        <v>12242</v>
      </c>
      <c r="B2554" t="s">
        <v>12241</v>
      </c>
    </row>
    <row r="2555" spans="1:2" x14ac:dyDescent="0.25">
      <c r="A2555" t="s">
        <v>12240</v>
      </c>
      <c r="B2555" t="s">
        <v>12239</v>
      </c>
    </row>
    <row r="2556" spans="1:2" x14ac:dyDescent="0.25">
      <c r="A2556" t="s">
        <v>12238</v>
      </c>
      <c r="B2556" t="s">
        <v>12237</v>
      </c>
    </row>
    <row r="2557" spans="1:2" x14ac:dyDescent="0.25">
      <c r="A2557" t="s">
        <v>12236</v>
      </c>
      <c r="B2557" t="s">
        <v>12235</v>
      </c>
    </row>
    <row r="2558" spans="1:2" x14ac:dyDescent="0.25">
      <c r="A2558" t="s">
        <v>12234</v>
      </c>
      <c r="B2558" t="s">
        <v>12233</v>
      </c>
    </row>
    <row r="2559" spans="1:2" x14ac:dyDescent="0.25">
      <c r="A2559" t="s">
        <v>12232</v>
      </c>
      <c r="B2559" t="s">
        <v>12231</v>
      </c>
    </row>
    <row r="2560" spans="1:2" x14ac:dyDescent="0.25">
      <c r="A2560" t="s">
        <v>12230</v>
      </c>
      <c r="B2560" t="s">
        <v>12229</v>
      </c>
    </row>
    <row r="2561" spans="1:2" x14ac:dyDescent="0.25">
      <c r="A2561" t="s">
        <v>12228</v>
      </c>
      <c r="B2561" t="s">
        <v>12227</v>
      </c>
    </row>
    <row r="2562" spans="1:2" x14ac:dyDescent="0.25">
      <c r="A2562" t="s">
        <v>12226</v>
      </c>
      <c r="B2562" t="s">
        <v>12225</v>
      </c>
    </row>
    <row r="2563" spans="1:2" x14ac:dyDescent="0.25">
      <c r="A2563" t="s">
        <v>12224</v>
      </c>
      <c r="B2563" t="s">
        <v>12223</v>
      </c>
    </row>
    <row r="2564" spans="1:2" x14ac:dyDescent="0.25">
      <c r="A2564" t="s">
        <v>11377</v>
      </c>
      <c r="B2564" t="s">
        <v>12222</v>
      </c>
    </row>
    <row r="2565" spans="1:2" x14ac:dyDescent="0.25">
      <c r="A2565" t="s">
        <v>12221</v>
      </c>
      <c r="B2565" t="s">
        <v>12220</v>
      </c>
    </row>
    <row r="2566" spans="1:2" x14ac:dyDescent="0.25">
      <c r="A2566" t="s">
        <v>12219</v>
      </c>
      <c r="B2566" t="s">
        <v>12218</v>
      </c>
    </row>
    <row r="2567" spans="1:2" x14ac:dyDescent="0.25">
      <c r="A2567" t="s">
        <v>12217</v>
      </c>
      <c r="B2567" t="s">
        <v>12216</v>
      </c>
    </row>
    <row r="2568" spans="1:2" x14ac:dyDescent="0.25">
      <c r="A2568" t="s">
        <v>11176</v>
      </c>
      <c r="B2568" t="s">
        <v>12215</v>
      </c>
    </row>
    <row r="2569" spans="1:2" x14ac:dyDescent="0.25">
      <c r="A2569" t="s">
        <v>12214</v>
      </c>
      <c r="B2569" t="s">
        <v>12213</v>
      </c>
    </row>
    <row r="2570" spans="1:2" x14ac:dyDescent="0.25">
      <c r="A2570" t="s">
        <v>12212</v>
      </c>
      <c r="B2570" t="s">
        <v>12211</v>
      </c>
    </row>
    <row r="2571" spans="1:2" x14ac:dyDescent="0.25">
      <c r="A2571" t="s">
        <v>12210</v>
      </c>
      <c r="B2571" t="s">
        <v>12209</v>
      </c>
    </row>
    <row r="2572" spans="1:2" x14ac:dyDescent="0.25">
      <c r="A2572" t="s">
        <v>12208</v>
      </c>
      <c r="B2572" t="s">
        <v>12207</v>
      </c>
    </row>
    <row r="2573" spans="1:2" x14ac:dyDescent="0.25">
      <c r="A2573" t="s">
        <v>12206</v>
      </c>
      <c r="B2573" t="s">
        <v>12205</v>
      </c>
    </row>
    <row r="2574" spans="1:2" x14ac:dyDescent="0.25">
      <c r="A2574" t="s">
        <v>12204</v>
      </c>
      <c r="B2574" t="s">
        <v>12203</v>
      </c>
    </row>
    <row r="2575" spans="1:2" x14ac:dyDescent="0.25">
      <c r="A2575" t="s">
        <v>12202</v>
      </c>
      <c r="B2575" t="s">
        <v>12201</v>
      </c>
    </row>
    <row r="2576" spans="1:2" x14ac:dyDescent="0.25">
      <c r="A2576" t="s">
        <v>12200</v>
      </c>
      <c r="B2576" t="s">
        <v>12199</v>
      </c>
    </row>
    <row r="2577" spans="1:2" x14ac:dyDescent="0.25">
      <c r="A2577" t="s">
        <v>12198</v>
      </c>
      <c r="B2577" t="s">
        <v>12197</v>
      </c>
    </row>
    <row r="2578" spans="1:2" x14ac:dyDescent="0.25">
      <c r="A2578" t="s">
        <v>12196</v>
      </c>
      <c r="B2578" t="s">
        <v>12195</v>
      </c>
    </row>
    <row r="2579" spans="1:2" x14ac:dyDescent="0.25">
      <c r="A2579" t="s">
        <v>12194</v>
      </c>
      <c r="B2579" t="s">
        <v>12193</v>
      </c>
    </row>
    <row r="2580" spans="1:2" x14ac:dyDescent="0.25">
      <c r="A2580" t="s">
        <v>4603</v>
      </c>
      <c r="B2580" t="s">
        <v>12192</v>
      </c>
    </row>
    <row r="2581" spans="1:2" x14ac:dyDescent="0.25">
      <c r="A2581" t="s">
        <v>12191</v>
      </c>
      <c r="B2581" t="s">
        <v>12190</v>
      </c>
    </row>
    <row r="2582" spans="1:2" x14ac:dyDescent="0.25">
      <c r="A2582" t="s">
        <v>12189</v>
      </c>
      <c r="B2582" t="s">
        <v>12188</v>
      </c>
    </row>
    <row r="2583" spans="1:2" x14ac:dyDescent="0.25">
      <c r="A2583" t="s">
        <v>12187</v>
      </c>
      <c r="B2583" t="s">
        <v>12186</v>
      </c>
    </row>
    <row r="2584" spans="1:2" x14ac:dyDescent="0.25">
      <c r="A2584" t="s">
        <v>12185</v>
      </c>
      <c r="B2584" t="s">
        <v>12184</v>
      </c>
    </row>
    <row r="2585" spans="1:2" x14ac:dyDescent="0.25">
      <c r="A2585" t="s">
        <v>12183</v>
      </c>
      <c r="B2585" t="s">
        <v>12182</v>
      </c>
    </row>
    <row r="2586" spans="1:2" x14ac:dyDescent="0.25">
      <c r="A2586" t="s">
        <v>12181</v>
      </c>
      <c r="B2586" t="s">
        <v>12180</v>
      </c>
    </row>
    <row r="2587" spans="1:2" x14ac:dyDescent="0.25">
      <c r="A2587" t="s">
        <v>12179</v>
      </c>
      <c r="B2587" t="s">
        <v>12178</v>
      </c>
    </row>
    <row r="2588" spans="1:2" x14ac:dyDescent="0.25">
      <c r="A2588" t="s">
        <v>12177</v>
      </c>
      <c r="B2588" t="s">
        <v>7532</v>
      </c>
    </row>
    <row r="2589" spans="1:2" x14ac:dyDescent="0.25">
      <c r="A2589" t="s">
        <v>12176</v>
      </c>
      <c r="B2589" t="s">
        <v>12175</v>
      </c>
    </row>
    <row r="2590" spans="1:2" x14ac:dyDescent="0.25">
      <c r="A2590" t="s">
        <v>12174</v>
      </c>
      <c r="B2590" t="s">
        <v>12173</v>
      </c>
    </row>
    <row r="2591" spans="1:2" x14ac:dyDescent="0.25">
      <c r="A2591" t="s">
        <v>12172</v>
      </c>
      <c r="B2591" t="s">
        <v>5640</v>
      </c>
    </row>
    <row r="2592" spans="1:2" x14ac:dyDescent="0.25">
      <c r="A2592" t="s">
        <v>12171</v>
      </c>
      <c r="B2592" t="s">
        <v>12170</v>
      </c>
    </row>
    <row r="2593" spans="1:2" x14ac:dyDescent="0.25">
      <c r="A2593" t="s">
        <v>12169</v>
      </c>
      <c r="B2593" t="s">
        <v>12168</v>
      </c>
    </row>
    <row r="2594" spans="1:2" x14ac:dyDescent="0.25">
      <c r="A2594" t="s">
        <v>12167</v>
      </c>
      <c r="B2594" t="s">
        <v>9759</v>
      </c>
    </row>
    <row r="2595" spans="1:2" x14ac:dyDescent="0.25">
      <c r="A2595" t="s">
        <v>12166</v>
      </c>
      <c r="B2595" t="s">
        <v>12165</v>
      </c>
    </row>
    <row r="2596" spans="1:2" x14ac:dyDescent="0.25">
      <c r="A2596" t="s">
        <v>12164</v>
      </c>
      <c r="B2596" t="s">
        <v>12163</v>
      </c>
    </row>
    <row r="2597" spans="1:2" x14ac:dyDescent="0.25">
      <c r="A2597" t="s">
        <v>12162</v>
      </c>
      <c r="B2597" t="s">
        <v>12161</v>
      </c>
    </row>
    <row r="2598" spans="1:2" x14ac:dyDescent="0.25">
      <c r="A2598" t="s">
        <v>12160</v>
      </c>
      <c r="B2598" t="s">
        <v>12159</v>
      </c>
    </row>
    <row r="2599" spans="1:2" x14ac:dyDescent="0.25">
      <c r="A2599" t="s">
        <v>12158</v>
      </c>
      <c r="B2599" t="s">
        <v>12157</v>
      </c>
    </row>
    <row r="2600" spans="1:2" x14ac:dyDescent="0.25">
      <c r="A2600" t="s">
        <v>12156</v>
      </c>
      <c r="B2600" t="s">
        <v>7893</v>
      </c>
    </row>
    <row r="2601" spans="1:2" x14ac:dyDescent="0.25">
      <c r="A2601" t="s">
        <v>12155</v>
      </c>
      <c r="B2601" t="s">
        <v>12154</v>
      </c>
    </row>
    <row r="2602" spans="1:2" x14ac:dyDescent="0.25">
      <c r="A2602" t="s">
        <v>12153</v>
      </c>
      <c r="B2602" t="s">
        <v>12152</v>
      </c>
    </row>
    <row r="2603" spans="1:2" x14ac:dyDescent="0.25">
      <c r="A2603" t="s">
        <v>1507</v>
      </c>
      <c r="B2603" t="s">
        <v>12151</v>
      </c>
    </row>
    <row r="2604" spans="1:2" x14ac:dyDescent="0.25">
      <c r="A2604" t="s">
        <v>12150</v>
      </c>
      <c r="B2604" t="s">
        <v>12149</v>
      </c>
    </row>
    <row r="2605" spans="1:2" x14ac:dyDescent="0.25">
      <c r="A2605" t="s">
        <v>12148</v>
      </c>
      <c r="B2605" t="s">
        <v>12147</v>
      </c>
    </row>
    <row r="2606" spans="1:2" x14ac:dyDescent="0.25">
      <c r="A2606" t="s">
        <v>12146</v>
      </c>
      <c r="B2606" t="s">
        <v>12145</v>
      </c>
    </row>
    <row r="2607" spans="1:2" x14ac:dyDescent="0.25">
      <c r="A2607" t="s">
        <v>12144</v>
      </c>
      <c r="B2607" t="s">
        <v>12143</v>
      </c>
    </row>
    <row r="2608" spans="1:2" x14ac:dyDescent="0.25">
      <c r="A2608" t="s">
        <v>12142</v>
      </c>
      <c r="B2608" t="s">
        <v>12141</v>
      </c>
    </row>
    <row r="2609" spans="1:2" x14ac:dyDescent="0.25">
      <c r="A2609" t="s">
        <v>12140</v>
      </c>
      <c r="B2609" t="s">
        <v>12139</v>
      </c>
    </row>
    <row r="2610" spans="1:2" x14ac:dyDescent="0.25">
      <c r="A2610" t="s">
        <v>12138</v>
      </c>
      <c r="B2610" t="s">
        <v>12137</v>
      </c>
    </row>
    <row r="2611" spans="1:2" x14ac:dyDescent="0.25">
      <c r="A2611" t="s">
        <v>12136</v>
      </c>
      <c r="B2611" t="s">
        <v>5764</v>
      </c>
    </row>
    <row r="2612" spans="1:2" x14ac:dyDescent="0.25">
      <c r="A2612" t="s">
        <v>12135</v>
      </c>
      <c r="B2612" t="s">
        <v>12134</v>
      </c>
    </row>
    <row r="2613" spans="1:2" x14ac:dyDescent="0.25">
      <c r="A2613" t="s">
        <v>12133</v>
      </c>
      <c r="B2613" t="s">
        <v>12132</v>
      </c>
    </row>
    <row r="2614" spans="1:2" x14ac:dyDescent="0.25">
      <c r="A2614" t="s">
        <v>12131</v>
      </c>
      <c r="B2614" t="s">
        <v>12130</v>
      </c>
    </row>
    <row r="2615" spans="1:2" x14ac:dyDescent="0.25">
      <c r="A2615" t="s">
        <v>12129</v>
      </c>
      <c r="B2615" t="s">
        <v>12128</v>
      </c>
    </row>
    <row r="2616" spans="1:2" x14ac:dyDescent="0.25">
      <c r="A2616" t="s">
        <v>12127</v>
      </c>
      <c r="B2616" t="s">
        <v>12126</v>
      </c>
    </row>
    <row r="2617" spans="1:2" x14ac:dyDescent="0.25">
      <c r="A2617" t="s">
        <v>12125</v>
      </c>
      <c r="B2617" t="s">
        <v>12124</v>
      </c>
    </row>
    <row r="2618" spans="1:2" x14ac:dyDescent="0.25">
      <c r="A2618" t="s">
        <v>12123</v>
      </c>
      <c r="B2618" t="s">
        <v>12122</v>
      </c>
    </row>
    <row r="2619" spans="1:2" x14ac:dyDescent="0.25">
      <c r="A2619" t="s">
        <v>12121</v>
      </c>
      <c r="B2619" t="s">
        <v>12120</v>
      </c>
    </row>
    <row r="2620" spans="1:2" x14ac:dyDescent="0.25">
      <c r="A2620" t="s">
        <v>12119</v>
      </c>
      <c r="B2620" t="s">
        <v>12118</v>
      </c>
    </row>
    <row r="2621" spans="1:2" x14ac:dyDescent="0.25">
      <c r="A2621" t="s">
        <v>12117</v>
      </c>
      <c r="B2621" t="s">
        <v>12116</v>
      </c>
    </row>
    <row r="2622" spans="1:2" x14ac:dyDescent="0.25">
      <c r="A2622" t="s">
        <v>635</v>
      </c>
      <c r="B2622" t="s">
        <v>12115</v>
      </c>
    </row>
    <row r="2623" spans="1:2" x14ac:dyDescent="0.25">
      <c r="A2623" t="s">
        <v>12114</v>
      </c>
      <c r="B2623" t="s">
        <v>12113</v>
      </c>
    </row>
    <row r="2624" spans="1:2" x14ac:dyDescent="0.25">
      <c r="A2624" t="s">
        <v>12112</v>
      </c>
      <c r="B2624" t="s">
        <v>12111</v>
      </c>
    </row>
    <row r="2625" spans="1:2" x14ac:dyDescent="0.25">
      <c r="A2625" t="s">
        <v>12110</v>
      </c>
      <c r="B2625" t="s">
        <v>12109</v>
      </c>
    </row>
    <row r="2626" spans="1:2" x14ac:dyDescent="0.25">
      <c r="A2626" t="s">
        <v>12108</v>
      </c>
      <c r="B2626" t="s">
        <v>12107</v>
      </c>
    </row>
    <row r="2627" spans="1:2" x14ac:dyDescent="0.25">
      <c r="A2627" t="s">
        <v>12106</v>
      </c>
      <c r="B2627" t="s">
        <v>12105</v>
      </c>
    </row>
    <row r="2628" spans="1:2" x14ac:dyDescent="0.25">
      <c r="A2628" t="s">
        <v>12104</v>
      </c>
      <c r="B2628" t="s">
        <v>12103</v>
      </c>
    </row>
    <row r="2629" spans="1:2" x14ac:dyDescent="0.25">
      <c r="A2629" t="s">
        <v>12102</v>
      </c>
      <c r="B2629" t="s">
        <v>12101</v>
      </c>
    </row>
    <row r="2630" spans="1:2" x14ac:dyDescent="0.25">
      <c r="A2630" t="s">
        <v>12100</v>
      </c>
      <c r="B2630" t="s">
        <v>12099</v>
      </c>
    </row>
    <row r="2631" spans="1:2" x14ac:dyDescent="0.25">
      <c r="A2631" t="s">
        <v>12098</v>
      </c>
      <c r="B2631" t="s">
        <v>12097</v>
      </c>
    </row>
    <row r="2632" spans="1:2" x14ac:dyDescent="0.25">
      <c r="A2632" t="s">
        <v>12096</v>
      </c>
      <c r="B2632" t="s">
        <v>12095</v>
      </c>
    </row>
    <row r="2633" spans="1:2" x14ac:dyDescent="0.25">
      <c r="A2633" t="s">
        <v>12094</v>
      </c>
      <c r="B2633" t="s">
        <v>12093</v>
      </c>
    </row>
    <row r="2634" spans="1:2" x14ac:dyDescent="0.25">
      <c r="A2634" t="s">
        <v>12092</v>
      </c>
      <c r="B2634" t="s">
        <v>12091</v>
      </c>
    </row>
    <row r="2635" spans="1:2" x14ac:dyDescent="0.25">
      <c r="A2635" t="s">
        <v>12090</v>
      </c>
      <c r="B2635" t="s">
        <v>12089</v>
      </c>
    </row>
    <row r="2636" spans="1:2" x14ac:dyDescent="0.25">
      <c r="A2636" t="s">
        <v>12088</v>
      </c>
      <c r="B2636" t="s">
        <v>12087</v>
      </c>
    </row>
    <row r="2637" spans="1:2" x14ac:dyDescent="0.25">
      <c r="A2637" t="s">
        <v>12086</v>
      </c>
      <c r="B2637" t="s">
        <v>12085</v>
      </c>
    </row>
    <row r="2638" spans="1:2" x14ac:dyDescent="0.25">
      <c r="A2638" t="s">
        <v>12084</v>
      </c>
      <c r="B2638" t="s">
        <v>12083</v>
      </c>
    </row>
    <row r="2639" spans="1:2" x14ac:dyDescent="0.25">
      <c r="A2639" t="s">
        <v>10016</v>
      </c>
      <c r="B2639" t="s">
        <v>12082</v>
      </c>
    </row>
    <row r="2640" spans="1:2" x14ac:dyDescent="0.25">
      <c r="A2640" t="s">
        <v>12081</v>
      </c>
      <c r="B2640" t="s">
        <v>12080</v>
      </c>
    </row>
    <row r="2641" spans="1:2" x14ac:dyDescent="0.25">
      <c r="A2641" t="s">
        <v>12079</v>
      </c>
      <c r="B2641" t="s">
        <v>12078</v>
      </c>
    </row>
    <row r="2642" spans="1:2" x14ac:dyDescent="0.25">
      <c r="A2642" t="s">
        <v>12077</v>
      </c>
      <c r="B2642" t="s">
        <v>12076</v>
      </c>
    </row>
    <row r="2643" spans="1:2" x14ac:dyDescent="0.25">
      <c r="A2643" t="s">
        <v>12075</v>
      </c>
      <c r="B2643" t="s">
        <v>12074</v>
      </c>
    </row>
    <row r="2644" spans="1:2" x14ac:dyDescent="0.25">
      <c r="A2644" t="s">
        <v>12073</v>
      </c>
      <c r="B2644" t="s">
        <v>12072</v>
      </c>
    </row>
    <row r="2645" spans="1:2" x14ac:dyDescent="0.25">
      <c r="A2645" t="s">
        <v>12071</v>
      </c>
      <c r="B2645" t="s">
        <v>12070</v>
      </c>
    </row>
    <row r="2646" spans="1:2" x14ac:dyDescent="0.25">
      <c r="A2646" t="s">
        <v>12069</v>
      </c>
      <c r="B2646" t="s">
        <v>12032</v>
      </c>
    </row>
    <row r="2647" spans="1:2" x14ac:dyDescent="0.25">
      <c r="A2647" t="s">
        <v>12068</v>
      </c>
      <c r="B2647" t="s">
        <v>12067</v>
      </c>
    </row>
    <row r="2648" spans="1:2" x14ac:dyDescent="0.25">
      <c r="A2648" t="s">
        <v>12066</v>
      </c>
      <c r="B2648" t="s">
        <v>12065</v>
      </c>
    </row>
    <row r="2649" spans="1:2" x14ac:dyDescent="0.25">
      <c r="A2649" t="s">
        <v>12064</v>
      </c>
      <c r="B2649" t="s">
        <v>12063</v>
      </c>
    </row>
    <row r="2650" spans="1:2" x14ac:dyDescent="0.25">
      <c r="A2650" t="s">
        <v>287</v>
      </c>
      <c r="B2650" t="s">
        <v>12062</v>
      </c>
    </row>
    <row r="2651" spans="1:2" x14ac:dyDescent="0.25">
      <c r="A2651" t="s">
        <v>12061</v>
      </c>
      <c r="B2651" t="s">
        <v>12060</v>
      </c>
    </row>
    <row r="2652" spans="1:2" x14ac:dyDescent="0.25">
      <c r="A2652" t="s">
        <v>12059</v>
      </c>
      <c r="B2652" t="s">
        <v>12058</v>
      </c>
    </row>
    <row r="2653" spans="1:2" x14ac:dyDescent="0.25">
      <c r="A2653" t="s">
        <v>12057</v>
      </c>
      <c r="B2653" t="s">
        <v>12056</v>
      </c>
    </row>
    <row r="2654" spans="1:2" x14ac:dyDescent="0.25">
      <c r="A2654" t="s">
        <v>12055</v>
      </c>
      <c r="B2654" t="s">
        <v>12054</v>
      </c>
    </row>
    <row r="2655" spans="1:2" x14ac:dyDescent="0.25">
      <c r="A2655" t="s">
        <v>12053</v>
      </c>
      <c r="B2655" t="s">
        <v>12052</v>
      </c>
    </row>
    <row r="2656" spans="1:2" x14ac:dyDescent="0.25">
      <c r="A2656" t="s">
        <v>12051</v>
      </c>
      <c r="B2656" t="s">
        <v>12050</v>
      </c>
    </row>
    <row r="2657" spans="1:2" x14ac:dyDescent="0.25">
      <c r="A2657" t="s">
        <v>12049</v>
      </c>
      <c r="B2657" t="s">
        <v>12048</v>
      </c>
    </row>
    <row r="2658" spans="1:2" x14ac:dyDescent="0.25">
      <c r="A2658" t="s">
        <v>12047</v>
      </c>
      <c r="B2658" t="s">
        <v>12046</v>
      </c>
    </row>
    <row r="2659" spans="1:2" x14ac:dyDescent="0.25">
      <c r="A2659" t="s">
        <v>12045</v>
      </c>
      <c r="B2659" t="s">
        <v>12044</v>
      </c>
    </row>
    <row r="2660" spans="1:2" x14ac:dyDescent="0.25">
      <c r="A2660" t="s">
        <v>12043</v>
      </c>
      <c r="B2660" t="s">
        <v>12042</v>
      </c>
    </row>
    <row r="2661" spans="1:2" x14ac:dyDescent="0.25">
      <c r="A2661" t="s">
        <v>12041</v>
      </c>
      <c r="B2661" t="s">
        <v>12040</v>
      </c>
    </row>
    <row r="2662" spans="1:2" x14ac:dyDescent="0.25">
      <c r="A2662" t="s">
        <v>12039</v>
      </c>
      <c r="B2662" t="s">
        <v>12038</v>
      </c>
    </row>
    <row r="2663" spans="1:2" x14ac:dyDescent="0.25">
      <c r="A2663" t="s">
        <v>12037</v>
      </c>
      <c r="B2663" t="s">
        <v>12036</v>
      </c>
    </row>
    <row r="2664" spans="1:2" x14ac:dyDescent="0.25">
      <c r="A2664" t="s">
        <v>12035</v>
      </c>
      <c r="B2664" t="s">
        <v>12034</v>
      </c>
    </row>
    <row r="2665" spans="1:2" x14ac:dyDescent="0.25">
      <c r="A2665" t="s">
        <v>12033</v>
      </c>
      <c r="B2665" t="s">
        <v>12032</v>
      </c>
    </row>
    <row r="2666" spans="1:2" x14ac:dyDescent="0.25">
      <c r="A2666" t="s">
        <v>12031</v>
      </c>
      <c r="B2666" t="s">
        <v>12030</v>
      </c>
    </row>
    <row r="2667" spans="1:2" x14ac:dyDescent="0.25">
      <c r="A2667" t="s">
        <v>12029</v>
      </c>
      <c r="B2667" t="s">
        <v>12028</v>
      </c>
    </row>
    <row r="2668" spans="1:2" x14ac:dyDescent="0.25">
      <c r="A2668" t="s">
        <v>12027</v>
      </c>
      <c r="B2668" t="s">
        <v>12026</v>
      </c>
    </row>
    <row r="2669" spans="1:2" x14ac:dyDescent="0.25">
      <c r="A2669" t="s">
        <v>12025</v>
      </c>
      <c r="B2669" t="s">
        <v>12024</v>
      </c>
    </row>
    <row r="2670" spans="1:2" x14ac:dyDescent="0.25">
      <c r="A2670" t="s">
        <v>12023</v>
      </c>
      <c r="B2670" t="s">
        <v>12022</v>
      </c>
    </row>
    <row r="2671" spans="1:2" x14ac:dyDescent="0.25">
      <c r="A2671" t="s">
        <v>12021</v>
      </c>
      <c r="B2671" t="s">
        <v>12020</v>
      </c>
    </row>
    <row r="2672" spans="1:2" x14ac:dyDescent="0.25">
      <c r="A2672" t="s">
        <v>12019</v>
      </c>
      <c r="B2672" t="s">
        <v>12018</v>
      </c>
    </row>
    <row r="2673" spans="1:2" x14ac:dyDescent="0.25">
      <c r="A2673" t="s">
        <v>12017</v>
      </c>
      <c r="B2673" t="s">
        <v>12016</v>
      </c>
    </row>
    <row r="2674" spans="1:2" x14ac:dyDescent="0.25">
      <c r="A2674" t="s">
        <v>12015</v>
      </c>
      <c r="B2674" t="s">
        <v>12014</v>
      </c>
    </row>
    <row r="2675" spans="1:2" x14ac:dyDescent="0.25">
      <c r="A2675" t="s">
        <v>12013</v>
      </c>
      <c r="B2675" t="s">
        <v>12012</v>
      </c>
    </row>
    <row r="2676" spans="1:2" x14ac:dyDescent="0.25">
      <c r="A2676" t="s">
        <v>12011</v>
      </c>
      <c r="B2676" t="s">
        <v>12010</v>
      </c>
    </row>
    <row r="2677" spans="1:2" x14ac:dyDescent="0.25">
      <c r="A2677" t="s">
        <v>12009</v>
      </c>
      <c r="B2677" t="s">
        <v>12008</v>
      </c>
    </row>
    <row r="2678" spans="1:2" x14ac:dyDescent="0.25">
      <c r="A2678" t="s">
        <v>12007</v>
      </c>
      <c r="B2678" t="s">
        <v>12006</v>
      </c>
    </row>
    <row r="2679" spans="1:2" x14ac:dyDescent="0.25">
      <c r="A2679" t="s">
        <v>12005</v>
      </c>
      <c r="B2679" t="s">
        <v>12004</v>
      </c>
    </row>
    <row r="2680" spans="1:2" x14ac:dyDescent="0.25">
      <c r="A2680" t="s">
        <v>12003</v>
      </c>
      <c r="B2680" t="s">
        <v>12002</v>
      </c>
    </row>
    <row r="2681" spans="1:2" x14ac:dyDescent="0.25">
      <c r="A2681" t="s">
        <v>12001</v>
      </c>
      <c r="B2681" t="s">
        <v>12000</v>
      </c>
    </row>
    <row r="2682" spans="1:2" x14ac:dyDescent="0.25">
      <c r="A2682" t="s">
        <v>11999</v>
      </c>
      <c r="B2682" t="s">
        <v>11998</v>
      </c>
    </row>
    <row r="2683" spans="1:2" x14ac:dyDescent="0.25">
      <c r="A2683" t="s">
        <v>11997</v>
      </c>
      <c r="B2683" t="s">
        <v>11996</v>
      </c>
    </row>
    <row r="2684" spans="1:2" x14ac:dyDescent="0.25">
      <c r="A2684" t="s">
        <v>11995</v>
      </c>
      <c r="B2684" t="s">
        <v>11994</v>
      </c>
    </row>
    <row r="2685" spans="1:2" x14ac:dyDescent="0.25">
      <c r="A2685" t="s">
        <v>11993</v>
      </c>
      <c r="B2685" t="s">
        <v>11992</v>
      </c>
    </row>
    <row r="2686" spans="1:2" x14ac:dyDescent="0.25">
      <c r="A2686" t="s">
        <v>11991</v>
      </c>
      <c r="B2686" t="s">
        <v>11990</v>
      </c>
    </row>
    <row r="2687" spans="1:2" x14ac:dyDescent="0.25">
      <c r="A2687" t="s">
        <v>11989</v>
      </c>
      <c r="B2687" t="s">
        <v>11988</v>
      </c>
    </row>
    <row r="2688" spans="1:2" x14ac:dyDescent="0.25">
      <c r="A2688" t="s">
        <v>11987</v>
      </c>
      <c r="B2688" t="s">
        <v>11986</v>
      </c>
    </row>
    <row r="2689" spans="1:2" x14ac:dyDescent="0.25">
      <c r="A2689" t="s">
        <v>11985</v>
      </c>
      <c r="B2689" t="s">
        <v>11984</v>
      </c>
    </row>
    <row r="2690" spans="1:2" x14ac:dyDescent="0.25">
      <c r="A2690" t="s">
        <v>11983</v>
      </c>
      <c r="B2690" t="s">
        <v>11982</v>
      </c>
    </row>
    <row r="2691" spans="1:2" x14ac:dyDescent="0.25">
      <c r="A2691" t="s">
        <v>11981</v>
      </c>
      <c r="B2691" t="s">
        <v>11980</v>
      </c>
    </row>
    <row r="2692" spans="1:2" x14ac:dyDescent="0.25">
      <c r="A2692" t="s">
        <v>11979</v>
      </c>
      <c r="B2692" t="s">
        <v>11978</v>
      </c>
    </row>
    <row r="2693" spans="1:2" x14ac:dyDescent="0.25">
      <c r="A2693" t="s">
        <v>11977</v>
      </c>
      <c r="B2693" t="s">
        <v>11976</v>
      </c>
    </row>
    <row r="2694" spans="1:2" x14ac:dyDescent="0.25">
      <c r="A2694" t="s">
        <v>11975</v>
      </c>
      <c r="B2694" t="s">
        <v>11974</v>
      </c>
    </row>
    <row r="2695" spans="1:2" x14ac:dyDescent="0.25">
      <c r="A2695" t="s">
        <v>11973</v>
      </c>
      <c r="B2695" t="s">
        <v>11972</v>
      </c>
    </row>
    <row r="2696" spans="1:2" x14ac:dyDescent="0.25">
      <c r="A2696" t="s">
        <v>11971</v>
      </c>
      <c r="B2696" t="s">
        <v>11970</v>
      </c>
    </row>
    <row r="2697" spans="1:2" x14ac:dyDescent="0.25">
      <c r="A2697" t="s">
        <v>11969</v>
      </c>
      <c r="B2697" t="s">
        <v>11968</v>
      </c>
    </row>
    <row r="2698" spans="1:2" x14ac:dyDescent="0.25">
      <c r="A2698" t="s">
        <v>11967</v>
      </c>
      <c r="B2698" t="s">
        <v>11966</v>
      </c>
    </row>
    <row r="2699" spans="1:2" x14ac:dyDescent="0.25">
      <c r="A2699" t="s">
        <v>10194</v>
      </c>
      <c r="B2699" t="s">
        <v>11965</v>
      </c>
    </row>
    <row r="2700" spans="1:2" x14ac:dyDescent="0.25">
      <c r="A2700" t="s">
        <v>11964</v>
      </c>
      <c r="B2700" t="s">
        <v>11963</v>
      </c>
    </row>
    <row r="2701" spans="1:2" x14ac:dyDescent="0.25">
      <c r="A2701" t="s">
        <v>11962</v>
      </c>
      <c r="B2701" t="s">
        <v>11961</v>
      </c>
    </row>
    <row r="2702" spans="1:2" x14ac:dyDescent="0.25">
      <c r="A2702" t="s">
        <v>11960</v>
      </c>
      <c r="B2702" t="s">
        <v>11959</v>
      </c>
    </row>
    <row r="2703" spans="1:2" x14ac:dyDescent="0.25">
      <c r="A2703" t="s">
        <v>11958</v>
      </c>
      <c r="B2703" t="s">
        <v>11957</v>
      </c>
    </row>
    <row r="2704" spans="1:2" x14ac:dyDescent="0.25">
      <c r="A2704" t="s">
        <v>11956</v>
      </c>
      <c r="B2704" t="s">
        <v>11955</v>
      </c>
    </row>
    <row r="2705" spans="1:2" x14ac:dyDescent="0.25">
      <c r="A2705" t="s">
        <v>11954</v>
      </c>
      <c r="B2705" t="s">
        <v>11953</v>
      </c>
    </row>
    <row r="2706" spans="1:2" x14ac:dyDescent="0.25">
      <c r="A2706" t="s">
        <v>11952</v>
      </c>
      <c r="B2706" t="s">
        <v>11951</v>
      </c>
    </row>
    <row r="2707" spans="1:2" x14ac:dyDescent="0.25">
      <c r="A2707" t="s">
        <v>11950</v>
      </c>
      <c r="B2707" t="s">
        <v>11949</v>
      </c>
    </row>
    <row r="2708" spans="1:2" x14ac:dyDescent="0.25">
      <c r="A2708" t="s">
        <v>11948</v>
      </c>
      <c r="B2708" t="s">
        <v>11947</v>
      </c>
    </row>
    <row r="2709" spans="1:2" x14ac:dyDescent="0.25">
      <c r="A2709" t="s">
        <v>11946</v>
      </c>
      <c r="B2709" t="s">
        <v>11945</v>
      </c>
    </row>
    <row r="2710" spans="1:2" x14ac:dyDescent="0.25">
      <c r="A2710" t="s">
        <v>11944</v>
      </c>
      <c r="B2710" t="s">
        <v>11943</v>
      </c>
    </row>
    <row r="2711" spans="1:2" x14ac:dyDescent="0.25">
      <c r="A2711" t="s">
        <v>11360</v>
      </c>
      <c r="B2711" t="s">
        <v>11942</v>
      </c>
    </row>
    <row r="2712" spans="1:2" x14ac:dyDescent="0.25">
      <c r="A2712" t="s">
        <v>11941</v>
      </c>
      <c r="B2712" t="s">
        <v>11940</v>
      </c>
    </row>
    <row r="2713" spans="1:2" x14ac:dyDescent="0.25">
      <c r="A2713" t="s">
        <v>11939</v>
      </c>
      <c r="B2713" t="s">
        <v>11938</v>
      </c>
    </row>
    <row r="2714" spans="1:2" x14ac:dyDescent="0.25">
      <c r="A2714" t="s">
        <v>11937</v>
      </c>
      <c r="B2714" t="s">
        <v>11936</v>
      </c>
    </row>
    <row r="2715" spans="1:2" x14ac:dyDescent="0.25">
      <c r="A2715" t="s">
        <v>11935</v>
      </c>
      <c r="B2715" t="s">
        <v>11934</v>
      </c>
    </row>
    <row r="2716" spans="1:2" x14ac:dyDescent="0.25">
      <c r="A2716" t="s">
        <v>11933</v>
      </c>
      <c r="B2716" t="s">
        <v>11932</v>
      </c>
    </row>
    <row r="2717" spans="1:2" x14ac:dyDescent="0.25">
      <c r="A2717" t="s">
        <v>11931</v>
      </c>
      <c r="B2717" t="s">
        <v>11930</v>
      </c>
    </row>
    <row r="2718" spans="1:2" x14ac:dyDescent="0.25">
      <c r="A2718" t="s">
        <v>6031</v>
      </c>
      <c r="B2718" t="s">
        <v>11929</v>
      </c>
    </row>
    <row r="2719" spans="1:2" x14ac:dyDescent="0.25">
      <c r="A2719" t="s">
        <v>11928</v>
      </c>
      <c r="B2719" t="s">
        <v>11927</v>
      </c>
    </row>
    <row r="2720" spans="1:2" x14ac:dyDescent="0.25">
      <c r="A2720" t="s">
        <v>11926</v>
      </c>
      <c r="B2720" t="s">
        <v>11925</v>
      </c>
    </row>
    <row r="2721" spans="1:2" x14ac:dyDescent="0.25">
      <c r="A2721" t="s">
        <v>11924</v>
      </c>
      <c r="B2721" t="s">
        <v>10983</v>
      </c>
    </row>
    <row r="2722" spans="1:2" x14ac:dyDescent="0.25">
      <c r="A2722" t="s">
        <v>11923</v>
      </c>
      <c r="B2722" t="s">
        <v>11922</v>
      </c>
    </row>
    <row r="2723" spans="1:2" x14ac:dyDescent="0.25">
      <c r="A2723" t="s">
        <v>11921</v>
      </c>
      <c r="B2723" t="s">
        <v>11920</v>
      </c>
    </row>
    <row r="2724" spans="1:2" x14ac:dyDescent="0.25">
      <c r="A2724" t="s">
        <v>11919</v>
      </c>
      <c r="B2724" t="s">
        <v>11918</v>
      </c>
    </row>
    <row r="2725" spans="1:2" x14ac:dyDescent="0.25">
      <c r="A2725" t="s">
        <v>11917</v>
      </c>
      <c r="B2725" t="s">
        <v>11916</v>
      </c>
    </row>
    <row r="2726" spans="1:2" x14ac:dyDescent="0.25">
      <c r="A2726" t="s">
        <v>11915</v>
      </c>
      <c r="B2726" t="s">
        <v>11914</v>
      </c>
    </row>
    <row r="2727" spans="1:2" x14ac:dyDescent="0.25">
      <c r="A2727" t="s">
        <v>11913</v>
      </c>
      <c r="B2727" t="s">
        <v>11912</v>
      </c>
    </row>
    <row r="2728" spans="1:2" x14ac:dyDescent="0.25">
      <c r="A2728" t="s">
        <v>11911</v>
      </c>
      <c r="B2728" t="s">
        <v>11910</v>
      </c>
    </row>
    <row r="2729" spans="1:2" x14ac:dyDescent="0.25">
      <c r="A2729" t="s">
        <v>11909</v>
      </c>
      <c r="B2729" t="s">
        <v>11908</v>
      </c>
    </row>
    <row r="2730" spans="1:2" x14ac:dyDescent="0.25">
      <c r="A2730" t="s">
        <v>293</v>
      </c>
      <c r="B2730" t="s">
        <v>11907</v>
      </c>
    </row>
    <row r="2731" spans="1:2" x14ac:dyDescent="0.25">
      <c r="A2731" t="s">
        <v>11906</v>
      </c>
      <c r="B2731" t="s">
        <v>11905</v>
      </c>
    </row>
    <row r="2732" spans="1:2" x14ac:dyDescent="0.25">
      <c r="A2732" t="s">
        <v>9252</v>
      </c>
      <c r="B2732" t="s">
        <v>11904</v>
      </c>
    </row>
    <row r="2733" spans="1:2" x14ac:dyDescent="0.25">
      <c r="A2733" t="s">
        <v>11903</v>
      </c>
      <c r="B2733" t="s">
        <v>11902</v>
      </c>
    </row>
    <row r="2734" spans="1:2" x14ac:dyDescent="0.25">
      <c r="A2734" t="s">
        <v>11901</v>
      </c>
      <c r="B2734" t="s">
        <v>11900</v>
      </c>
    </row>
    <row r="2735" spans="1:2" x14ac:dyDescent="0.25">
      <c r="A2735" t="s">
        <v>11899</v>
      </c>
      <c r="B2735" t="s">
        <v>11898</v>
      </c>
    </row>
    <row r="2736" spans="1:2" x14ac:dyDescent="0.25">
      <c r="A2736" t="s">
        <v>11897</v>
      </c>
      <c r="B2736" t="s">
        <v>11896</v>
      </c>
    </row>
    <row r="2737" spans="1:2" x14ac:dyDescent="0.25">
      <c r="A2737" t="s">
        <v>11895</v>
      </c>
      <c r="B2737" t="s">
        <v>11894</v>
      </c>
    </row>
    <row r="2738" spans="1:2" x14ac:dyDescent="0.25">
      <c r="A2738" t="s">
        <v>11893</v>
      </c>
      <c r="B2738" t="s">
        <v>11892</v>
      </c>
    </row>
    <row r="2739" spans="1:2" x14ac:dyDescent="0.25">
      <c r="A2739" t="s">
        <v>11891</v>
      </c>
      <c r="B2739" t="s">
        <v>11890</v>
      </c>
    </row>
    <row r="2740" spans="1:2" x14ac:dyDescent="0.25">
      <c r="A2740" t="s">
        <v>11889</v>
      </c>
      <c r="B2740" t="s">
        <v>9425</v>
      </c>
    </row>
    <row r="2741" spans="1:2" x14ac:dyDescent="0.25">
      <c r="A2741" t="s">
        <v>11888</v>
      </c>
      <c r="B2741" t="s">
        <v>11887</v>
      </c>
    </row>
    <row r="2742" spans="1:2" x14ac:dyDescent="0.25">
      <c r="A2742" t="s">
        <v>2138</v>
      </c>
      <c r="B2742" t="s">
        <v>11886</v>
      </c>
    </row>
    <row r="2743" spans="1:2" x14ac:dyDescent="0.25">
      <c r="A2743" t="s">
        <v>11885</v>
      </c>
      <c r="B2743" t="s">
        <v>11884</v>
      </c>
    </row>
    <row r="2744" spans="1:2" x14ac:dyDescent="0.25">
      <c r="A2744" t="s">
        <v>11883</v>
      </c>
      <c r="B2744" t="s">
        <v>11882</v>
      </c>
    </row>
    <row r="2745" spans="1:2" x14ac:dyDescent="0.25">
      <c r="A2745" t="s">
        <v>11881</v>
      </c>
      <c r="B2745" t="s">
        <v>11880</v>
      </c>
    </row>
    <row r="2746" spans="1:2" x14ac:dyDescent="0.25">
      <c r="A2746" t="s">
        <v>11879</v>
      </c>
      <c r="B2746" t="s">
        <v>11878</v>
      </c>
    </row>
    <row r="2747" spans="1:2" x14ac:dyDescent="0.25">
      <c r="A2747" t="s">
        <v>11877</v>
      </c>
      <c r="B2747" t="s">
        <v>11876</v>
      </c>
    </row>
    <row r="2748" spans="1:2" x14ac:dyDescent="0.25">
      <c r="A2748" t="s">
        <v>11875</v>
      </c>
      <c r="B2748" t="s">
        <v>11874</v>
      </c>
    </row>
    <row r="2749" spans="1:2" x14ac:dyDescent="0.25">
      <c r="A2749" t="s">
        <v>11873</v>
      </c>
      <c r="B2749" t="s">
        <v>11872</v>
      </c>
    </row>
    <row r="2750" spans="1:2" x14ac:dyDescent="0.25">
      <c r="A2750" t="s">
        <v>11871</v>
      </c>
      <c r="B2750" t="s">
        <v>11870</v>
      </c>
    </row>
    <row r="2751" spans="1:2" x14ac:dyDescent="0.25">
      <c r="A2751" t="s">
        <v>11869</v>
      </c>
      <c r="B2751" t="s">
        <v>11868</v>
      </c>
    </row>
    <row r="2752" spans="1:2" x14ac:dyDescent="0.25">
      <c r="A2752" t="s">
        <v>11867</v>
      </c>
      <c r="B2752" t="s">
        <v>11866</v>
      </c>
    </row>
    <row r="2753" spans="1:2" x14ac:dyDescent="0.25">
      <c r="A2753" t="s">
        <v>11865</v>
      </c>
      <c r="B2753" t="s">
        <v>11864</v>
      </c>
    </row>
    <row r="2754" spans="1:2" x14ac:dyDescent="0.25">
      <c r="A2754" t="s">
        <v>11863</v>
      </c>
      <c r="B2754" t="s">
        <v>11862</v>
      </c>
    </row>
    <row r="2755" spans="1:2" x14ac:dyDescent="0.25">
      <c r="A2755" t="s">
        <v>11861</v>
      </c>
      <c r="B2755" t="s">
        <v>11860</v>
      </c>
    </row>
    <row r="2756" spans="1:2" x14ac:dyDescent="0.25">
      <c r="A2756" t="s">
        <v>11859</v>
      </c>
      <c r="B2756" t="s">
        <v>11858</v>
      </c>
    </row>
    <row r="2757" spans="1:2" x14ac:dyDescent="0.25">
      <c r="A2757" t="s">
        <v>11857</v>
      </c>
      <c r="B2757" t="s">
        <v>11856</v>
      </c>
    </row>
    <row r="2758" spans="1:2" x14ac:dyDescent="0.25">
      <c r="A2758" t="s">
        <v>11855</v>
      </c>
      <c r="B2758" t="s">
        <v>10522</v>
      </c>
    </row>
    <row r="2759" spans="1:2" x14ac:dyDescent="0.25">
      <c r="A2759" t="s">
        <v>11854</v>
      </c>
      <c r="B2759" t="s">
        <v>11853</v>
      </c>
    </row>
    <row r="2760" spans="1:2" x14ac:dyDescent="0.25">
      <c r="A2760" t="s">
        <v>11852</v>
      </c>
      <c r="B2760" t="s">
        <v>11851</v>
      </c>
    </row>
    <row r="2761" spans="1:2" x14ac:dyDescent="0.25">
      <c r="A2761" t="s">
        <v>11850</v>
      </c>
      <c r="B2761" t="s">
        <v>11849</v>
      </c>
    </row>
    <row r="2762" spans="1:2" x14ac:dyDescent="0.25">
      <c r="A2762" t="s">
        <v>6379</v>
      </c>
      <c r="B2762" t="s">
        <v>11848</v>
      </c>
    </row>
    <row r="2763" spans="1:2" x14ac:dyDescent="0.25">
      <c r="A2763" t="s">
        <v>3460</v>
      </c>
      <c r="B2763" t="s">
        <v>11847</v>
      </c>
    </row>
    <row r="2764" spans="1:2" x14ac:dyDescent="0.25">
      <c r="A2764" t="s">
        <v>11846</v>
      </c>
      <c r="B2764" t="s">
        <v>11845</v>
      </c>
    </row>
    <row r="2765" spans="1:2" x14ac:dyDescent="0.25">
      <c r="A2765" t="s">
        <v>11844</v>
      </c>
      <c r="B2765" t="s">
        <v>11843</v>
      </c>
    </row>
    <row r="2766" spans="1:2" x14ac:dyDescent="0.25">
      <c r="A2766" t="s">
        <v>11842</v>
      </c>
      <c r="B2766" t="s">
        <v>11841</v>
      </c>
    </row>
    <row r="2767" spans="1:2" x14ac:dyDescent="0.25">
      <c r="A2767" t="s">
        <v>11840</v>
      </c>
      <c r="B2767" t="s">
        <v>11839</v>
      </c>
    </row>
    <row r="2768" spans="1:2" x14ac:dyDescent="0.25">
      <c r="A2768" t="s">
        <v>11838</v>
      </c>
      <c r="B2768" t="s">
        <v>11837</v>
      </c>
    </row>
    <row r="2769" spans="1:2" x14ac:dyDescent="0.25">
      <c r="A2769" t="s">
        <v>11836</v>
      </c>
      <c r="B2769" t="s">
        <v>11835</v>
      </c>
    </row>
    <row r="2770" spans="1:2" x14ac:dyDescent="0.25">
      <c r="A2770" t="s">
        <v>11834</v>
      </c>
      <c r="B2770" t="s">
        <v>11833</v>
      </c>
    </row>
    <row r="2771" spans="1:2" x14ac:dyDescent="0.25">
      <c r="A2771" t="s">
        <v>11832</v>
      </c>
      <c r="B2771" t="s">
        <v>11831</v>
      </c>
    </row>
    <row r="2772" spans="1:2" x14ac:dyDescent="0.25">
      <c r="A2772" t="s">
        <v>11830</v>
      </c>
      <c r="B2772" t="s">
        <v>11829</v>
      </c>
    </row>
    <row r="2773" spans="1:2" x14ac:dyDescent="0.25">
      <c r="A2773" t="s">
        <v>11828</v>
      </c>
      <c r="B2773" t="s">
        <v>6000</v>
      </c>
    </row>
    <row r="2774" spans="1:2" x14ac:dyDescent="0.25">
      <c r="A2774" t="s">
        <v>11827</v>
      </c>
      <c r="B2774" t="s">
        <v>3546</v>
      </c>
    </row>
    <row r="2775" spans="1:2" x14ac:dyDescent="0.25">
      <c r="A2775" t="s">
        <v>11826</v>
      </c>
      <c r="B2775" t="s">
        <v>11131</v>
      </c>
    </row>
    <row r="2776" spans="1:2" x14ac:dyDescent="0.25">
      <c r="A2776" t="s">
        <v>11825</v>
      </c>
      <c r="B2776" t="s">
        <v>11824</v>
      </c>
    </row>
    <row r="2777" spans="1:2" x14ac:dyDescent="0.25">
      <c r="A2777" t="s">
        <v>11823</v>
      </c>
      <c r="B2777" t="s">
        <v>11822</v>
      </c>
    </row>
    <row r="2778" spans="1:2" x14ac:dyDescent="0.25">
      <c r="A2778" t="s">
        <v>11638</v>
      </c>
      <c r="B2778" t="s">
        <v>11821</v>
      </c>
    </row>
    <row r="2779" spans="1:2" x14ac:dyDescent="0.25">
      <c r="A2779" t="s">
        <v>11820</v>
      </c>
      <c r="B2779" t="s">
        <v>11819</v>
      </c>
    </row>
    <row r="2780" spans="1:2" x14ac:dyDescent="0.25">
      <c r="A2780" t="s">
        <v>11818</v>
      </c>
      <c r="B2780" t="s">
        <v>11817</v>
      </c>
    </row>
    <row r="2781" spans="1:2" x14ac:dyDescent="0.25">
      <c r="A2781" t="s">
        <v>11816</v>
      </c>
      <c r="B2781" t="s">
        <v>11815</v>
      </c>
    </row>
    <row r="2782" spans="1:2" x14ac:dyDescent="0.25">
      <c r="A2782" t="s">
        <v>11814</v>
      </c>
      <c r="B2782" t="s">
        <v>11813</v>
      </c>
    </row>
    <row r="2783" spans="1:2" x14ac:dyDescent="0.25">
      <c r="A2783" t="s">
        <v>11812</v>
      </c>
      <c r="B2783" t="s">
        <v>11811</v>
      </c>
    </row>
    <row r="2784" spans="1:2" x14ac:dyDescent="0.25">
      <c r="A2784" t="s">
        <v>11810</v>
      </c>
      <c r="B2784" t="s">
        <v>11809</v>
      </c>
    </row>
    <row r="2785" spans="1:2" x14ac:dyDescent="0.25">
      <c r="A2785" t="s">
        <v>11808</v>
      </c>
      <c r="B2785" t="s">
        <v>11807</v>
      </c>
    </row>
    <row r="2786" spans="1:2" x14ac:dyDescent="0.25">
      <c r="A2786" t="s">
        <v>11806</v>
      </c>
      <c r="B2786" t="s">
        <v>11805</v>
      </c>
    </row>
    <row r="2787" spans="1:2" x14ac:dyDescent="0.25">
      <c r="A2787" t="s">
        <v>11804</v>
      </c>
      <c r="B2787" t="s">
        <v>11803</v>
      </c>
    </row>
    <row r="2788" spans="1:2" x14ac:dyDescent="0.25">
      <c r="A2788" t="s">
        <v>11802</v>
      </c>
      <c r="B2788" t="s">
        <v>11801</v>
      </c>
    </row>
    <row r="2789" spans="1:2" x14ac:dyDescent="0.25">
      <c r="A2789" t="s">
        <v>11800</v>
      </c>
      <c r="B2789" t="s">
        <v>11799</v>
      </c>
    </row>
    <row r="2790" spans="1:2" x14ac:dyDescent="0.25">
      <c r="A2790" t="s">
        <v>11798</v>
      </c>
      <c r="B2790" t="s">
        <v>11797</v>
      </c>
    </row>
    <row r="2791" spans="1:2" x14ac:dyDescent="0.25">
      <c r="A2791" t="s">
        <v>11796</v>
      </c>
      <c r="B2791" t="s">
        <v>11795</v>
      </c>
    </row>
    <row r="2792" spans="1:2" x14ac:dyDescent="0.25">
      <c r="A2792" t="s">
        <v>11468</v>
      </c>
      <c r="B2792" t="s">
        <v>11794</v>
      </c>
    </row>
    <row r="2793" spans="1:2" x14ac:dyDescent="0.25">
      <c r="A2793" t="s">
        <v>11793</v>
      </c>
      <c r="B2793" t="s">
        <v>11792</v>
      </c>
    </row>
    <row r="2794" spans="1:2" x14ac:dyDescent="0.25">
      <c r="A2794" t="s">
        <v>11791</v>
      </c>
      <c r="B2794" t="s">
        <v>11790</v>
      </c>
    </row>
    <row r="2795" spans="1:2" x14ac:dyDescent="0.25">
      <c r="A2795" t="s">
        <v>11789</v>
      </c>
      <c r="B2795" t="s">
        <v>11788</v>
      </c>
    </row>
    <row r="2796" spans="1:2" x14ac:dyDescent="0.25">
      <c r="A2796" t="s">
        <v>11787</v>
      </c>
      <c r="B2796" t="s">
        <v>11786</v>
      </c>
    </row>
    <row r="2797" spans="1:2" x14ac:dyDescent="0.25">
      <c r="A2797" t="s">
        <v>11785</v>
      </c>
      <c r="B2797" t="s">
        <v>11784</v>
      </c>
    </row>
    <row r="2798" spans="1:2" x14ac:dyDescent="0.25">
      <c r="A2798" t="s">
        <v>11783</v>
      </c>
      <c r="B2798" t="s">
        <v>11782</v>
      </c>
    </row>
    <row r="2799" spans="1:2" x14ac:dyDescent="0.25">
      <c r="A2799" t="s">
        <v>11781</v>
      </c>
      <c r="B2799" t="s">
        <v>11780</v>
      </c>
    </row>
    <row r="2800" spans="1:2" x14ac:dyDescent="0.25">
      <c r="A2800" t="s">
        <v>11779</v>
      </c>
      <c r="B2800" t="s">
        <v>11778</v>
      </c>
    </row>
    <row r="2801" spans="1:2" x14ac:dyDescent="0.25">
      <c r="A2801" t="s">
        <v>11777</v>
      </c>
      <c r="B2801" t="s">
        <v>11776</v>
      </c>
    </row>
    <row r="2802" spans="1:2" x14ac:dyDescent="0.25">
      <c r="A2802" t="s">
        <v>11775</v>
      </c>
      <c r="B2802" t="s">
        <v>11774</v>
      </c>
    </row>
    <row r="2803" spans="1:2" x14ac:dyDescent="0.25">
      <c r="A2803" t="s">
        <v>11773</v>
      </c>
      <c r="B2803" t="s">
        <v>11772</v>
      </c>
    </row>
    <row r="2804" spans="1:2" x14ac:dyDescent="0.25">
      <c r="A2804" t="s">
        <v>11771</v>
      </c>
      <c r="B2804" t="s">
        <v>11770</v>
      </c>
    </row>
    <row r="2805" spans="1:2" x14ac:dyDescent="0.25">
      <c r="A2805" t="s">
        <v>11769</v>
      </c>
      <c r="B2805" t="s">
        <v>11768</v>
      </c>
    </row>
    <row r="2806" spans="1:2" x14ac:dyDescent="0.25">
      <c r="A2806" t="s">
        <v>11767</v>
      </c>
      <c r="B2806" t="s">
        <v>11766</v>
      </c>
    </row>
    <row r="2807" spans="1:2" x14ac:dyDescent="0.25">
      <c r="A2807" t="s">
        <v>11765</v>
      </c>
      <c r="B2807" t="s">
        <v>11764</v>
      </c>
    </row>
    <row r="2808" spans="1:2" x14ac:dyDescent="0.25">
      <c r="A2808" t="s">
        <v>11763</v>
      </c>
      <c r="B2808" t="s">
        <v>11762</v>
      </c>
    </row>
    <row r="2809" spans="1:2" x14ac:dyDescent="0.25">
      <c r="A2809" t="s">
        <v>11761</v>
      </c>
      <c r="B2809" t="s">
        <v>11760</v>
      </c>
    </row>
    <row r="2810" spans="1:2" x14ac:dyDescent="0.25">
      <c r="A2810" t="s">
        <v>11759</v>
      </c>
      <c r="B2810" t="s">
        <v>11758</v>
      </c>
    </row>
    <row r="2811" spans="1:2" x14ac:dyDescent="0.25">
      <c r="A2811" t="s">
        <v>11757</v>
      </c>
      <c r="B2811" t="s">
        <v>11756</v>
      </c>
    </row>
    <row r="2812" spans="1:2" x14ac:dyDescent="0.25">
      <c r="A2812" t="s">
        <v>11755</v>
      </c>
      <c r="B2812" t="s">
        <v>11754</v>
      </c>
    </row>
    <row r="2813" spans="1:2" x14ac:dyDescent="0.25">
      <c r="A2813" t="s">
        <v>11753</v>
      </c>
      <c r="B2813" t="s">
        <v>11752</v>
      </c>
    </row>
    <row r="2814" spans="1:2" x14ac:dyDescent="0.25">
      <c r="A2814" t="s">
        <v>11751</v>
      </c>
      <c r="B2814" t="s">
        <v>11750</v>
      </c>
    </row>
    <row r="2815" spans="1:2" x14ac:dyDescent="0.25">
      <c r="A2815" t="s">
        <v>11749</v>
      </c>
      <c r="B2815" t="s">
        <v>11748</v>
      </c>
    </row>
    <row r="2816" spans="1:2" x14ac:dyDescent="0.25">
      <c r="A2816" t="s">
        <v>11747</v>
      </c>
      <c r="B2816" t="s">
        <v>8494</v>
      </c>
    </row>
    <row r="2817" spans="1:2" x14ac:dyDescent="0.25">
      <c r="A2817" t="s">
        <v>11746</v>
      </c>
      <c r="B2817" t="s">
        <v>11745</v>
      </c>
    </row>
    <row r="2818" spans="1:2" x14ac:dyDescent="0.25">
      <c r="A2818" t="s">
        <v>11744</v>
      </c>
      <c r="B2818" t="s">
        <v>11743</v>
      </c>
    </row>
    <row r="2819" spans="1:2" x14ac:dyDescent="0.25">
      <c r="A2819" t="s">
        <v>11742</v>
      </c>
      <c r="B2819" t="s">
        <v>11741</v>
      </c>
    </row>
    <row r="2820" spans="1:2" x14ac:dyDescent="0.25">
      <c r="A2820" t="s">
        <v>11740</v>
      </c>
      <c r="B2820" t="s">
        <v>11739</v>
      </c>
    </row>
    <row r="2821" spans="1:2" x14ac:dyDescent="0.25">
      <c r="A2821" t="s">
        <v>11738</v>
      </c>
      <c r="B2821" t="s">
        <v>11737</v>
      </c>
    </row>
    <row r="2822" spans="1:2" x14ac:dyDescent="0.25">
      <c r="A2822" t="s">
        <v>11736</v>
      </c>
      <c r="B2822" t="s">
        <v>11735</v>
      </c>
    </row>
    <row r="2823" spans="1:2" x14ac:dyDescent="0.25">
      <c r="A2823" t="s">
        <v>11734</v>
      </c>
      <c r="B2823" t="s">
        <v>11733</v>
      </c>
    </row>
    <row r="2824" spans="1:2" x14ac:dyDescent="0.25">
      <c r="A2824" t="s">
        <v>11732</v>
      </c>
      <c r="B2824" t="s">
        <v>11731</v>
      </c>
    </row>
    <row r="2825" spans="1:2" x14ac:dyDescent="0.25">
      <c r="A2825" t="s">
        <v>11730</v>
      </c>
      <c r="B2825" t="s">
        <v>11729</v>
      </c>
    </row>
    <row r="2826" spans="1:2" x14ac:dyDescent="0.25">
      <c r="A2826" t="s">
        <v>11728</v>
      </c>
      <c r="B2826" t="s">
        <v>11727</v>
      </c>
    </row>
    <row r="2827" spans="1:2" x14ac:dyDescent="0.25">
      <c r="A2827" t="s">
        <v>11726</v>
      </c>
      <c r="B2827" t="s">
        <v>11725</v>
      </c>
    </row>
    <row r="2828" spans="1:2" x14ac:dyDescent="0.25">
      <c r="A2828" t="s">
        <v>11724</v>
      </c>
      <c r="B2828" t="s">
        <v>10697</v>
      </c>
    </row>
    <row r="2829" spans="1:2" x14ac:dyDescent="0.25">
      <c r="A2829" t="s">
        <v>11723</v>
      </c>
      <c r="B2829" t="s">
        <v>11722</v>
      </c>
    </row>
    <row r="2830" spans="1:2" x14ac:dyDescent="0.25">
      <c r="A2830" t="s">
        <v>11721</v>
      </c>
      <c r="B2830" t="s">
        <v>11720</v>
      </c>
    </row>
    <row r="2831" spans="1:2" x14ac:dyDescent="0.25">
      <c r="A2831" t="s">
        <v>11719</v>
      </c>
      <c r="B2831" t="s">
        <v>11718</v>
      </c>
    </row>
    <row r="2832" spans="1:2" x14ac:dyDescent="0.25">
      <c r="A2832" t="s">
        <v>11717</v>
      </c>
      <c r="B2832" t="s">
        <v>11716</v>
      </c>
    </row>
    <row r="2833" spans="1:2" x14ac:dyDescent="0.25">
      <c r="A2833" t="s">
        <v>11715</v>
      </c>
      <c r="B2833" t="s">
        <v>11714</v>
      </c>
    </row>
    <row r="2834" spans="1:2" x14ac:dyDescent="0.25">
      <c r="A2834" t="s">
        <v>11713</v>
      </c>
      <c r="B2834" t="s">
        <v>11712</v>
      </c>
    </row>
    <row r="2835" spans="1:2" x14ac:dyDescent="0.25">
      <c r="A2835" t="s">
        <v>11711</v>
      </c>
      <c r="B2835" t="s">
        <v>11710</v>
      </c>
    </row>
    <row r="2836" spans="1:2" x14ac:dyDescent="0.25">
      <c r="A2836" t="s">
        <v>11709</v>
      </c>
      <c r="B2836" t="s">
        <v>11708</v>
      </c>
    </row>
    <row r="2837" spans="1:2" x14ac:dyDescent="0.25">
      <c r="A2837" t="s">
        <v>11707</v>
      </c>
      <c r="B2837" t="s">
        <v>11706</v>
      </c>
    </row>
    <row r="2838" spans="1:2" x14ac:dyDescent="0.25">
      <c r="A2838" t="s">
        <v>11705</v>
      </c>
      <c r="B2838" t="s">
        <v>11704</v>
      </c>
    </row>
    <row r="2839" spans="1:2" x14ac:dyDescent="0.25">
      <c r="A2839" t="s">
        <v>11703</v>
      </c>
      <c r="B2839" t="s">
        <v>11702</v>
      </c>
    </row>
    <row r="2840" spans="1:2" x14ac:dyDescent="0.25">
      <c r="A2840" t="s">
        <v>11701</v>
      </c>
      <c r="B2840" t="s">
        <v>11700</v>
      </c>
    </row>
    <row r="2841" spans="1:2" x14ac:dyDescent="0.25">
      <c r="A2841" t="s">
        <v>11699</v>
      </c>
      <c r="B2841" t="s">
        <v>11698</v>
      </c>
    </row>
    <row r="2842" spans="1:2" x14ac:dyDescent="0.25">
      <c r="A2842" t="s">
        <v>11697</v>
      </c>
      <c r="B2842" t="s">
        <v>11696</v>
      </c>
    </row>
    <row r="2843" spans="1:2" x14ac:dyDescent="0.25">
      <c r="A2843" t="s">
        <v>11695</v>
      </c>
      <c r="B2843" t="s">
        <v>11694</v>
      </c>
    </row>
    <row r="2844" spans="1:2" x14ac:dyDescent="0.25">
      <c r="A2844" t="s">
        <v>11693</v>
      </c>
      <c r="B2844" t="s">
        <v>11692</v>
      </c>
    </row>
    <row r="2845" spans="1:2" x14ac:dyDescent="0.25">
      <c r="A2845" t="s">
        <v>11691</v>
      </c>
      <c r="B2845" t="s">
        <v>11690</v>
      </c>
    </row>
    <row r="2846" spans="1:2" x14ac:dyDescent="0.25">
      <c r="A2846" t="s">
        <v>11689</v>
      </c>
      <c r="B2846" t="s">
        <v>11688</v>
      </c>
    </row>
    <row r="2847" spans="1:2" x14ac:dyDescent="0.25">
      <c r="A2847" t="s">
        <v>11687</v>
      </c>
      <c r="B2847" t="s">
        <v>11686</v>
      </c>
    </row>
    <row r="2848" spans="1:2" x14ac:dyDescent="0.25">
      <c r="A2848" t="s">
        <v>11685</v>
      </c>
      <c r="B2848" t="s">
        <v>11684</v>
      </c>
    </row>
    <row r="2849" spans="1:2" x14ac:dyDescent="0.25">
      <c r="A2849" t="s">
        <v>11683</v>
      </c>
      <c r="B2849" t="s">
        <v>10423</v>
      </c>
    </row>
    <row r="2850" spans="1:2" x14ac:dyDescent="0.25">
      <c r="A2850" t="s">
        <v>11682</v>
      </c>
      <c r="B2850" t="s">
        <v>11681</v>
      </c>
    </row>
    <row r="2851" spans="1:2" x14ac:dyDescent="0.25">
      <c r="A2851" t="s">
        <v>11680</v>
      </c>
      <c r="B2851" t="s">
        <v>11679</v>
      </c>
    </row>
    <row r="2852" spans="1:2" x14ac:dyDescent="0.25">
      <c r="A2852" t="s">
        <v>11678</v>
      </c>
      <c r="B2852" t="s">
        <v>11677</v>
      </c>
    </row>
    <row r="2853" spans="1:2" x14ac:dyDescent="0.25">
      <c r="A2853" t="s">
        <v>11676</v>
      </c>
      <c r="B2853" t="s">
        <v>11675</v>
      </c>
    </row>
    <row r="2854" spans="1:2" x14ac:dyDescent="0.25">
      <c r="A2854" t="s">
        <v>11674</v>
      </c>
      <c r="B2854" t="s">
        <v>11673</v>
      </c>
    </row>
    <row r="2855" spans="1:2" x14ac:dyDescent="0.25">
      <c r="A2855" t="s">
        <v>11672</v>
      </c>
      <c r="B2855" t="s">
        <v>11671</v>
      </c>
    </row>
    <row r="2856" spans="1:2" x14ac:dyDescent="0.25">
      <c r="A2856" t="s">
        <v>11670</v>
      </c>
      <c r="B2856" t="s">
        <v>11669</v>
      </c>
    </row>
    <row r="2857" spans="1:2" x14ac:dyDescent="0.25">
      <c r="A2857" t="s">
        <v>11668</v>
      </c>
      <c r="B2857" t="s">
        <v>11667</v>
      </c>
    </row>
    <row r="2858" spans="1:2" x14ac:dyDescent="0.25">
      <c r="A2858" t="s">
        <v>11666</v>
      </c>
      <c r="B2858" t="s">
        <v>11665</v>
      </c>
    </row>
    <row r="2859" spans="1:2" x14ac:dyDescent="0.25">
      <c r="A2859" t="s">
        <v>11664</v>
      </c>
      <c r="B2859" t="s">
        <v>11663</v>
      </c>
    </row>
    <row r="2860" spans="1:2" x14ac:dyDescent="0.25">
      <c r="A2860" t="s">
        <v>11662</v>
      </c>
      <c r="B2860" t="s">
        <v>1373</v>
      </c>
    </row>
    <row r="2861" spans="1:2" x14ac:dyDescent="0.25">
      <c r="A2861" t="s">
        <v>11661</v>
      </c>
      <c r="B2861" t="s">
        <v>11660</v>
      </c>
    </row>
    <row r="2862" spans="1:2" x14ac:dyDescent="0.25">
      <c r="A2862" t="s">
        <v>11659</v>
      </c>
      <c r="B2862" t="s">
        <v>11658</v>
      </c>
    </row>
    <row r="2863" spans="1:2" x14ac:dyDescent="0.25">
      <c r="A2863" t="s">
        <v>11657</v>
      </c>
      <c r="B2863" t="s">
        <v>11656</v>
      </c>
    </row>
    <row r="2864" spans="1:2" x14ac:dyDescent="0.25">
      <c r="A2864" t="s">
        <v>3880</v>
      </c>
      <c r="B2864" t="s">
        <v>11655</v>
      </c>
    </row>
    <row r="2865" spans="1:2" x14ac:dyDescent="0.25">
      <c r="A2865" t="s">
        <v>11654</v>
      </c>
      <c r="B2865" t="s">
        <v>11653</v>
      </c>
    </row>
    <row r="2866" spans="1:2" x14ac:dyDescent="0.25">
      <c r="A2866" t="s">
        <v>11652</v>
      </c>
      <c r="B2866" t="s">
        <v>11651</v>
      </c>
    </row>
    <row r="2867" spans="1:2" x14ac:dyDescent="0.25">
      <c r="A2867" t="s">
        <v>11650</v>
      </c>
      <c r="B2867" t="s">
        <v>11649</v>
      </c>
    </row>
    <row r="2868" spans="1:2" x14ac:dyDescent="0.25">
      <c r="A2868" t="s">
        <v>11648</v>
      </c>
      <c r="B2868" t="s">
        <v>10608</v>
      </c>
    </row>
    <row r="2869" spans="1:2" x14ac:dyDescent="0.25">
      <c r="A2869" t="s">
        <v>11647</v>
      </c>
      <c r="B2869" t="s">
        <v>11646</v>
      </c>
    </row>
    <row r="2870" spans="1:2" x14ac:dyDescent="0.25">
      <c r="A2870" t="s">
        <v>11645</v>
      </c>
      <c r="B2870" t="s">
        <v>11644</v>
      </c>
    </row>
    <row r="2871" spans="1:2" x14ac:dyDescent="0.25">
      <c r="A2871" t="s">
        <v>11643</v>
      </c>
      <c r="B2871" t="s">
        <v>11642</v>
      </c>
    </row>
    <row r="2872" spans="1:2" x14ac:dyDescent="0.25">
      <c r="A2872" t="s">
        <v>11641</v>
      </c>
      <c r="B2872" t="s">
        <v>6460</v>
      </c>
    </row>
    <row r="2873" spans="1:2" x14ac:dyDescent="0.25">
      <c r="A2873" t="s">
        <v>11640</v>
      </c>
      <c r="B2873" t="s">
        <v>11639</v>
      </c>
    </row>
    <row r="2874" spans="1:2" x14ac:dyDescent="0.25">
      <c r="A2874" t="s">
        <v>11638</v>
      </c>
      <c r="B2874" t="s">
        <v>10320</v>
      </c>
    </row>
    <row r="2875" spans="1:2" x14ac:dyDescent="0.25">
      <c r="A2875" t="s">
        <v>11637</v>
      </c>
      <c r="B2875" t="s">
        <v>11636</v>
      </c>
    </row>
    <row r="2876" spans="1:2" x14ac:dyDescent="0.25">
      <c r="A2876" t="s">
        <v>11635</v>
      </c>
      <c r="B2876" t="s">
        <v>11634</v>
      </c>
    </row>
    <row r="2877" spans="1:2" x14ac:dyDescent="0.25">
      <c r="A2877" t="s">
        <v>11633</v>
      </c>
      <c r="B2877" t="s">
        <v>11632</v>
      </c>
    </row>
    <row r="2878" spans="1:2" x14ac:dyDescent="0.25">
      <c r="A2878" t="s">
        <v>11631</v>
      </c>
      <c r="B2878" t="s">
        <v>11630</v>
      </c>
    </row>
    <row r="2879" spans="1:2" x14ac:dyDescent="0.25">
      <c r="A2879" t="s">
        <v>11629</v>
      </c>
      <c r="B2879" t="s">
        <v>11628</v>
      </c>
    </row>
    <row r="2880" spans="1:2" x14ac:dyDescent="0.25">
      <c r="A2880" t="s">
        <v>11627</v>
      </c>
      <c r="B2880" t="s">
        <v>11626</v>
      </c>
    </row>
    <row r="2881" spans="1:2" x14ac:dyDescent="0.25">
      <c r="A2881" t="s">
        <v>11625</v>
      </c>
      <c r="B2881" t="s">
        <v>11624</v>
      </c>
    </row>
    <row r="2882" spans="1:2" x14ac:dyDescent="0.25">
      <c r="A2882" t="s">
        <v>11623</v>
      </c>
      <c r="B2882" t="s">
        <v>11622</v>
      </c>
    </row>
    <row r="2883" spans="1:2" x14ac:dyDescent="0.25">
      <c r="A2883" t="s">
        <v>11621</v>
      </c>
      <c r="B2883" t="s">
        <v>11620</v>
      </c>
    </row>
    <row r="2884" spans="1:2" x14ac:dyDescent="0.25">
      <c r="A2884" t="s">
        <v>11619</v>
      </c>
      <c r="B2884" t="s">
        <v>11618</v>
      </c>
    </row>
    <row r="2885" spans="1:2" x14ac:dyDescent="0.25">
      <c r="A2885" t="s">
        <v>11617</v>
      </c>
      <c r="B2885" t="s">
        <v>11616</v>
      </c>
    </row>
    <row r="2886" spans="1:2" x14ac:dyDescent="0.25">
      <c r="A2886" t="s">
        <v>11615</v>
      </c>
      <c r="B2886" t="s">
        <v>11614</v>
      </c>
    </row>
    <row r="2887" spans="1:2" x14ac:dyDescent="0.25">
      <c r="A2887" t="s">
        <v>11613</v>
      </c>
      <c r="B2887" t="s">
        <v>11612</v>
      </c>
    </row>
    <row r="2888" spans="1:2" x14ac:dyDescent="0.25">
      <c r="A2888" t="s">
        <v>11611</v>
      </c>
      <c r="B2888" t="s">
        <v>11610</v>
      </c>
    </row>
    <row r="2889" spans="1:2" x14ac:dyDescent="0.25">
      <c r="A2889" t="s">
        <v>11609</v>
      </c>
      <c r="B2889" t="s">
        <v>11608</v>
      </c>
    </row>
    <row r="2890" spans="1:2" x14ac:dyDescent="0.25">
      <c r="A2890" t="s">
        <v>11607</v>
      </c>
      <c r="B2890" t="s">
        <v>11606</v>
      </c>
    </row>
    <row r="2891" spans="1:2" x14ac:dyDescent="0.25">
      <c r="A2891" t="s">
        <v>11605</v>
      </c>
      <c r="B2891" t="s">
        <v>11604</v>
      </c>
    </row>
    <row r="2892" spans="1:2" x14ac:dyDescent="0.25">
      <c r="A2892" t="s">
        <v>11603</v>
      </c>
      <c r="B2892" t="s">
        <v>11602</v>
      </c>
    </row>
    <row r="2893" spans="1:2" x14ac:dyDescent="0.25">
      <c r="A2893" t="s">
        <v>11601</v>
      </c>
      <c r="B2893" t="s">
        <v>11600</v>
      </c>
    </row>
    <row r="2894" spans="1:2" x14ac:dyDescent="0.25">
      <c r="A2894" t="s">
        <v>11599</v>
      </c>
      <c r="B2894" t="s">
        <v>11598</v>
      </c>
    </row>
    <row r="2895" spans="1:2" x14ac:dyDescent="0.25">
      <c r="A2895" t="s">
        <v>11597</v>
      </c>
      <c r="B2895" t="s">
        <v>11596</v>
      </c>
    </row>
    <row r="2896" spans="1:2" x14ac:dyDescent="0.25">
      <c r="A2896" t="s">
        <v>8927</v>
      </c>
      <c r="B2896" t="s">
        <v>11595</v>
      </c>
    </row>
    <row r="2897" spans="1:2" x14ac:dyDescent="0.25">
      <c r="A2897" t="s">
        <v>11594</v>
      </c>
      <c r="B2897" t="s">
        <v>11593</v>
      </c>
    </row>
    <row r="2898" spans="1:2" x14ac:dyDescent="0.25">
      <c r="A2898" t="s">
        <v>11592</v>
      </c>
      <c r="B2898" t="s">
        <v>11591</v>
      </c>
    </row>
    <row r="2899" spans="1:2" x14ac:dyDescent="0.25">
      <c r="A2899" t="s">
        <v>11590</v>
      </c>
      <c r="B2899" t="s">
        <v>11589</v>
      </c>
    </row>
    <row r="2900" spans="1:2" x14ac:dyDescent="0.25">
      <c r="A2900" t="s">
        <v>11588</v>
      </c>
      <c r="B2900" t="s">
        <v>11587</v>
      </c>
    </row>
    <row r="2901" spans="1:2" x14ac:dyDescent="0.25">
      <c r="A2901" t="s">
        <v>11586</v>
      </c>
      <c r="B2901" t="s">
        <v>11585</v>
      </c>
    </row>
    <row r="2902" spans="1:2" x14ac:dyDescent="0.25">
      <c r="A2902" t="s">
        <v>11584</v>
      </c>
      <c r="B2902" t="s">
        <v>11583</v>
      </c>
    </row>
    <row r="2903" spans="1:2" x14ac:dyDescent="0.25">
      <c r="A2903" t="s">
        <v>11582</v>
      </c>
      <c r="B2903" t="s">
        <v>11581</v>
      </c>
    </row>
    <row r="2904" spans="1:2" x14ac:dyDescent="0.25">
      <c r="A2904" t="s">
        <v>11580</v>
      </c>
      <c r="B2904" t="s">
        <v>11579</v>
      </c>
    </row>
    <row r="2905" spans="1:2" x14ac:dyDescent="0.25">
      <c r="A2905" t="s">
        <v>11578</v>
      </c>
      <c r="B2905" t="s">
        <v>11577</v>
      </c>
    </row>
    <row r="2906" spans="1:2" x14ac:dyDescent="0.25">
      <c r="A2906" t="s">
        <v>11576</v>
      </c>
      <c r="B2906" t="s">
        <v>11575</v>
      </c>
    </row>
    <row r="2907" spans="1:2" x14ac:dyDescent="0.25">
      <c r="A2907" t="s">
        <v>11574</v>
      </c>
      <c r="B2907" t="s">
        <v>11573</v>
      </c>
    </row>
    <row r="2908" spans="1:2" x14ac:dyDescent="0.25">
      <c r="A2908" t="s">
        <v>11572</v>
      </c>
      <c r="B2908" t="s">
        <v>11571</v>
      </c>
    </row>
    <row r="2909" spans="1:2" x14ac:dyDescent="0.25">
      <c r="A2909" t="s">
        <v>11570</v>
      </c>
      <c r="B2909" t="s">
        <v>232</v>
      </c>
    </row>
    <row r="2910" spans="1:2" x14ac:dyDescent="0.25">
      <c r="A2910" t="s">
        <v>11569</v>
      </c>
      <c r="B2910" t="s">
        <v>11568</v>
      </c>
    </row>
    <row r="2911" spans="1:2" x14ac:dyDescent="0.25">
      <c r="A2911" t="s">
        <v>11567</v>
      </c>
      <c r="B2911" t="s">
        <v>11566</v>
      </c>
    </row>
    <row r="2912" spans="1:2" x14ac:dyDescent="0.25">
      <c r="A2912" t="s">
        <v>11565</v>
      </c>
      <c r="B2912" t="s">
        <v>11564</v>
      </c>
    </row>
    <row r="2913" spans="1:2" x14ac:dyDescent="0.25">
      <c r="A2913" t="s">
        <v>11563</v>
      </c>
      <c r="B2913" t="s">
        <v>11562</v>
      </c>
    </row>
    <row r="2914" spans="1:2" x14ac:dyDescent="0.25">
      <c r="A2914" t="s">
        <v>11561</v>
      </c>
      <c r="B2914" t="s">
        <v>11560</v>
      </c>
    </row>
    <row r="2915" spans="1:2" x14ac:dyDescent="0.25">
      <c r="A2915" t="s">
        <v>11559</v>
      </c>
      <c r="B2915" t="s">
        <v>11558</v>
      </c>
    </row>
    <row r="2916" spans="1:2" x14ac:dyDescent="0.25">
      <c r="A2916" t="s">
        <v>11557</v>
      </c>
      <c r="B2916" t="s">
        <v>11556</v>
      </c>
    </row>
    <row r="2917" spans="1:2" x14ac:dyDescent="0.25">
      <c r="A2917" t="s">
        <v>11555</v>
      </c>
      <c r="B2917" t="s">
        <v>11554</v>
      </c>
    </row>
    <row r="2918" spans="1:2" x14ac:dyDescent="0.25">
      <c r="A2918" t="s">
        <v>11553</v>
      </c>
      <c r="B2918" t="s">
        <v>11552</v>
      </c>
    </row>
    <row r="2919" spans="1:2" x14ac:dyDescent="0.25">
      <c r="A2919" t="s">
        <v>11551</v>
      </c>
      <c r="B2919" t="s">
        <v>11550</v>
      </c>
    </row>
    <row r="2920" spans="1:2" x14ac:dyDescent="0.25">
      <c r="A2920" t="s">
        <v>11549</v>
      </c>
      <c r="B2920" t="s">
        <v>11548</v>
      </c>
    </row>
    <row r="2921" spans="1:2" x14ac:dyDescent="0.25">
      <c r="A2921" t="s">
        <v>11547</v>
      </c>
      <c r="B2921" t="s">
        <v>11546</v>
      </c>
    </row>
    <row r="2922" spans="1:2" x14ac:dyDescent="0.25">
      <c r="A2922" t="s">
        <v>11545</v>
      </c>
      <c r="B2922" t="s">
        <v>11544</v>
      </c>
    </row>
    <row r="2923" spans="1:2" x14ac:dyDescent="0.25">
      <c r="A2923" t="s">
        <v>11543</v>
      </c>
      <c r="B2923" t="s">
        <v>11542</v>
      </c>
    </row>
    <row r="2924" spans="1:2" x14ac:dyDescent="0.25">
      <c r="A2924" t="s">
        <v>11541</v>
      </c>
      <c r="B2924" t="s">
        <v>11540</v>
      </c>
    </row>
    <row r="2925" spans="1:2" x14ac:dyDescent="0.25">
      <c r="A2925" t="s">
        <v>11539</v>
      </c>
      <c r="B2925" t="s">
        <v>11538</v>
      </c>
    </row>
    <row r="2926" spans="1:2" x14ac:dyDescent="0.25">
      <c r="A2926" t="s">
        <v>11537</v>
      </c>
      <c r="B2926" t="s">
        <v>11536</v>
      </c>
    </row>
    <row r="2927" spans="1:2" x14ac:dyDescent="0.25">
      <c r="A2927" t="s">
        <v>11535</v>
      </c>
      <c r="B2927" t="s">
        <v>11534</v>
      </c>
    </row>
    <row r="2928" spans="1:2" x14ac:dyDescent="0.25">
      <c r="A2928" t="s">
        <v>11533</v>
      </c>
      <c r="B2928" t="s">
        <v>11532</v>
      </c>
    </row>
    <row r="2929" spans="1:2" x14ac:dyDescent="0.25">
      <c r="A2929" t="s">
        <v>11531</v>
      </c>
      <c r="B2929" t="s">
        <v>11530</v>
      </c>
    </row>
    <row r="2930" spans="1:2" x14ac:dyDescent="0.25">
      <c r="A2930" t="s">
        <v>11529</v>
      </c>
      <c r="B2930" t="s">
        <v>11528</v>
      </c>
    </row>
    <row r="2931" spans="1:2" x14ac:dyDescent="0.25">
      <c r="A2931" t="s">
        <v>11527</v>
      </c>
      <c r="B2931" t="s">
        <v>11526</v>
      </c>
    </row>
    <row r="2932" spans="1:2" x14ac:dyDescent="0.25">
      <c r="A2932" t="s">
        <v>11525</v>
      </c>
      <c r="B2932" t="s">
        <v>11524</v>
      </c>
    </row>
    <row r="2933" spans="1:2" x14ac:dyDescent="0.25">
      <c r="A2933" t="s">
        <v>11523</v>
      </c>
      <c r="B2933" t="s">
        <v>11522</v>
      </c>
    </row>
    <row r="2934" spans="1:2" x14ac:dyDescent="0.25">
      <c r="A2934" t="s">
        <v>11521</v>
      </c>
      <c r="B2934" t="s">
        <v>11520</v>
      </c>
    </row>
    <row r="2935" spans="1:2" x14ac:dyDescent="0.25">
      <c r="A2935" t="s">
        <v>11519</v>
      </c>
      <c r="B2935" t="s">
        <v>11518</v>
      </c>
    </row>
    <row r="2936" spans="1:2" x14ac:dyDescent="0.25">
      <c r="A2936" t="s">
        <v>11517</v>
      </c>
      <c r="B2936" t="s">
        <v>11516</v>
      </c>
    </row>
    <row r="2937" spans="1:2" x14ac:dyDescent="0.25">
      <c r="A2937" t="s">
        <v>11515</v>
      </c>
      <c r="B2937" t="s">
        <v>11514</v>
      </c>
    </row>
    <row r="2938" spans="1:2" x14ac:dyDescent="0.25">
      <c r="A2938" t="s">
        <v>11513</v>
      </c>
      <c r="B2938" t="s">
        <v>11512</v>
      </c>
    </row>
    <row r="2939" spans="1:2" x14ac:dyDescent="0.25">
      <c r="A2939" t="s">
        <v>11511</v>
      </c>
      <c r="B2939" t="s">
        <v>11510</v>
      </c>
    </row>
    <row r="2940" spans="1:2" x14ac:dyDescent="0.25">
      <c r="A2940" t="s">
        <v>11509</v>
      </c>
      <c r="B2940" t="s">
        <v>11508</v>
      </c>
    </row>
    <row r="2941" spans="1:2" x14ac:dyDescent="0.25">
      <c r="A2941" t="s">
        <v>11507</v>
      </c>
      <c r="B2941" t="s">
        <v>11506</v>
      </c>
    </row>
    <row r="2942" spans="1:2" x14ac:dyDescent="0.25">
      <c r="A2942" t="s">
        <v>11505</v>
      </c>
      <c r="B2942" t="s">
        <v>11504</v>
      </c>
    </row>
    <row r="2943" spans="1:2" x14ac:dyDescent="0.25">
      <c r="A2943" t="s">
        <v>11503</v>
      </c>
      <c r="B2943" t="s">
        <v>7169</v>
      </c>
    </row>
    <row r="2944" spans="1:2" x14ac:dyDescent="0.25">
      <c r="A2944" t="s">
        <v>11502</v>
      </c>
      <c r="B2944" t="s">
        <v>11501</v>
      </c>
    </row>
    <row r="2945" spans="1:2" x14ac:dyDescent="0.25">
      <c r="A2945" t="s">
        <v>11500</v>
      </c>
      <c r="B2945" t="s">
        <v>11499</v>
      </c>
    </row>
    <row r="2946" spans="1:2" x14ac:dyDescent="0.25">
      <c r="A2946" t="s">
        <v>11498</v>
      </c>
      <c r="B2946" t="s">
        <v>11497</v>
      </c>
    </row>
    <row r="2947" spans="1:2" x14ac:dyDescent="0.25">
      <c r="A2947" t="s">
        <v>11496</v>
      </c>
      <c r="B2947" t="s">
        <v>11495</v>
      </c>
    </row>
    <row r="2948" spans="1:2" x14ac:dyDescent="0.25">
      <c r="A2948" t="s">
        <v>11494</v>
      </c>
      <c r="B2948" t="s">
        <v>11493</v>
      </c>
    </row>
    <row r="2949" spans="1:2" x14ac:dyDescent="0.25">
      <c r="A2949" t="s">
        <v>11492</v>
      </c>
      <c r="B2949" t="s">
        <v>11491</v>
      </c>
    </row>
    <row r="2950" spans="1:2" x14ac:dyDescent="0.25">
      <c r="A2950" t="s">
        <v>11490</v>
      </c>
      <c r="B2950" t="s">
        <v>11489</v>
      </c>
    </row>
    <row r="2951" spans="1:2" x14ac:dyDescent="0.25">
      <c r="A2951" t="s">
        <v>11488</v>
      </c>
      <c r="B2951" t="s">
        <v>11487</v>
      </c>
    </row>
    <row r="2952" spans="1:2" x14ac:dyDescent="0.25">
      <c r="A2952" t="s">
        <v>11486</v>
      </c>
      <c r="B2952" t="s">
        <v>11485</v>
      </c>
    </row>
    <row r="2953" spans="1:2" x14ac:dyDescent="0.25">
      <c r="A2953" t="s">
        <v>11484</v>
      </c>
      <c r="B2953" t="s">
        <v>11483</v>
      </c>
    </row>
    <row r="2954" spans="1:2" x14ac:dyDescent="0.25">
      <c r="A2954" t="s">
        <v>11482</v>
      </c>
      <c r="B2954" t="s">
        <v>11481</v>
      </c>
    </row>
    <row r="2955" spans="1:2" x14ac:dyDescent="0.25">
      <c r="A2955" t="s">
        <v>11480</v>
      </c>
      <c r="B2955" t="s">
        <v>11479</v>
      </c>
    </row>
    <row r="2956" spans="1:2" x14ac:dyDescent="0.25">
      <c r="A2956" t="s">
        <v>11478</v>
      </c>
      <c r="B2956" t="s">
        <v>11477</v>
      </c>
    </row>
    <row r="2957" spans="1:2" x14ac:dyDescent="0.25">
      <c r="A2957" t="s">
        <v>11476</v>
      </c>
      <c r="B2957" t="s">
        <v>11475</v>
      </c>
    </row>
    <row r="2958" spans="1:2" x14ac:dyDescent="0.25">
      <c r="A2958" t="s">
        <v>11474</v>
      </c>
      <c r="B2958" t="s">
        <v>11473</v>
      </c>
    </row>
    <row r="2959" spans="1:2" x14ac:dyDescent="0.25">
      <c r="A2959" t="s">
        <v>11472</v>
      </c>
      <c r="B2959" t="s">
        <v>11471</v>
      </c>
    </row>
    <row r="2960" spans="1:2" x14ac:dyDescent="0.25">
      <c r="A2960" t="s">
        <v>11470</v>
      </c>
      <c r="B2960" t="s">
        <v>11469</v>
      </c>
    </row>
    <row r="2961" spans="1:2" x14ac:dyDescent="0.25">
      <c r="A2961" t="s">
        <v>11468</v>
      </c>
      <c r="B2961" t="s">
        <v>11467</v>
      </c>
    </row>
    <row r="2962" spans="1:2" x14ac:dyDescent="0.25">
      <c r="A2962" t="s">
        <v>11466</v>
      </c>
      <c r="B2962" t="s">
        <v>11465</v>
      </c>
    </row>
    <row r="2963" spans="1:2" x14ac:dyDescent="0.25">
      <c r="A2963" t="s">
        <v>11464</v>
      </c>
      <c r="B2963" t="s">
        <v>11463</v>
      </c>
    </row>
    <row r="2964" spans="1:2" x14ac:dyDescent="0.25">
      <c r="A2964" t="s">
        <v>11462</v>
      </c>
      <c r="B2964" t="s">
        <v>11461</v>
      </c>
    </row>
    <row r="2965" spans="1:2" x14ac:dyDescent="0.25">
      <c r="A2965" t="s">
        <v>8907</v>
      </c>
      <c r="B2965" t="s">
        <v>11460</v>
      </c>
    </row>
    <row r="2966" spans="1:2" x14ac:dyDescent="0.25">
      <c r="A2966" t="s">
        <v>11459</v>
      </c>
      <c r="B2966" t="s">
        <v>11458</v>
      </c>
    </row>
    <row r="2967" spans="1:2" x14ac:dyDescent="0.25">
      <c r="A2967" t="s">
        <v>11457</v>
      </c>
      <c r="B2967" t="s">
        <v>11456</v>
      </c>
    </row>
    <row r="2968" spans="1:2" x14ac:dyDescent="0.25">
      <c r="A2968" t="s">
        <v>11455</v>
      </c>
      <c r="B2968" t="s">
        <v>11454</v>
      </c>
    </row>
    <row r="2969" spans="1:2" x14ac:dyDescent="0.25">
      <c r="A2969" t="s">
        <v>11453</v>
      </c>
      <c r="B2969" t="s">
        <v>11452</v>
      </c>
    </row>
    <row r="2970" spans="1:2" x14ac:dyDescent="0.25">
      <c r="A2970" t="s">
        <v>11451</v>
      </c>
      <c r="B2970" t="s">
        <v>11450</v>
      </c>
    </row>
    <row r="2971" spans="1:2" x14ac:dyDescent="0.25">
      <c r="A2971" t="s">
        <v>11449</v>
      </c>
      <c r="B2971" t="s">
        <v>11448</v>
      </c>
    </row>
    <row r="2972" spans="1:2" x14ac:dyDescent="0.25">
      <c r="A2972" t="s">
        <v>11447</v>
      </c>
      <c r="B2972" t="s">
        <v>11446</v>
      </c>
    </row>
    <row r="2973" spans="1:2" x14ac:dyDescent="0.25">
      <c r="A2973" t="s">
        <v>11445</v>
      </c>
      <c r="B2973" t="s">
        <v>11444</v>
      </c>
    </row>
    <row r="2974" spans="1:2" x14ac:dyDescent="0.25">
      <c r="A2974" t="s">
        <v>3655</v>
      </c>
      <c r="B2974" t="s">
        <v>11443</v>
      </c>
    </row>
    <row r="2975" spans="1:2" x14ac:dyDescent="0.25">
      <c r="A2975" t="s">
        <v>11442</v>
      </c>
      <c r="B2975" t="s">
        <v>11441</v>
      </c>
    </row>
    <row r="2976" spans="1:2" x14ac:dyDescent="0.25">
      <c r="A2976" t="s">
        <v>11440</v>
      </c>
      <c r="B2976" t="s">
        <v>372</v>
      </c>
    </row>
    <row r="2977" spans="1:2" x14ac:dyDescent="0.25">
      <c r="A2977" t="s">
        <v>11439</v>
      </c>
      <c r="B2977" t="s">
        <v>11438</v>
      </c>
    </row>
    <row r="2978" spans="1:2" x14ac:dyDescent="0.25">
      <c r="A2978" t="s">
        <v>11437</v>
      </c>
      <c r="B2978" t="s">
        <v>11436</v>
      </c>
    </row>
    <row r="2979" spans="1:2" x14ac:dyDescent="0.25">
      <c r="A2979" t="s">
        <v>11435</v>
      </c>
      <c r="B2979" t="s">
        <v>11434</v>
      </c>
    </row>
    <row r="2980" spans="1:2" x14ac:dyDescent="0.25">
      <c r="A2980" t="s">
        <v>11433</v>
      </c>
      <c r="B2980" t="s">
        <v>3471</v>
      </c>
    </row>
    <row r="2981" spans="1:2" x14ac:dyDescent="0.25">
      <c r="A2981" t="s">
        <v>11432</v>
      </c>
      <c r="B2981" t="s">
        <v>11431</v>
      </c>
    </row>
    <row r="2982" spans="1:2" x14ac:dyDescent="0.25">
      <c r="A2982" t="s">
        <v>11430</v>
      </c>
      <c r="B2982" t="s">
        <v>11429</v>
      </c>
    </row>
    <row r="2983" spans="1:2" x14ac:dyDescent="0.25">
      <c r="A2983" t="s">
        <v>11428</v>
      </c>
      <c r="B2983" t="s">
        <v>11427</v>
      </c>
    </row>
    <row r="2984" spans="1:2" x14ac:dyDescent="0.25">
      <c r="A2984" t="s">
        <v>11426</v>
      </c>
      <c r="B2984" t="s">
        <v>11425</v>
      </c>
    </row>
    <row r="2985" spans="1:2" x14ac:dyDescent="0.25">
      <c r="A2985" t="s">
        <v>11424</v>
      </c>
      <c r="B2985" t="s">
        <v>11423</v>
      </c>
    </row>
    <row r="2986" spans="1:2" x14ac:dyDescent="0.25">
      <c r="A2986" t="s">
        <v>11422</v>
      </c>
      <c r="B2986" t="s">
        <v>11421</v>
      </c>
    </row>
    <row r="2987" spans="1:2" x14ac:dyDescent="0.25">
      <c r="A2987" t="s">
        <v>11420</v>
      </c>
      <c r="B2987" t="s">
        <v>11419</v>
      </c>
    </row>
    <row r="2988" spans="1:2" x14ac:dyDescent="0.25">
      <c r="A2988" t="s">
        <v>11418</v>
      </c>
      <c r="B2988" t="s">
        <v>11417</v>
      </c>
    </row>
    <row r="2989" spans="1:2" x14ac:dyDescent="0.25">
      <c r="A2989" t="s">
        <v>11416</v>
      </c>
      <c r="B2989" t="s">
        <v>11415</v>
      </c>
    </row>
    <row r="2990" spans="1:2" x14ac:dyDescent="0.25">
      <c r="A2990" t="s">
        <v>11414</v>
      </c>
      <c r="B2990" t="s">
        <v>11413</v>
      </c>
    </row>
    <row r="2991" spans="1:2" x14ac:dyDescent="0.25">
      <c r="A2991" t="s">
        <v>6528</v>
      </c>
      <c r="B2991" t="s">
        <v>11412</v>
      </c>
    </row>
    <row r="2992" spans="1:2" x14ac:dyDescent="0.25">
      <c r="A2992" t="s">
        <v>11411</v>
      </c>
      <c r="B2992" t="s">
        <v>11410</v>
      </c>
    </row>
    <row r="2993" spans="1:2" x14ac:dyDescent="0.25">
      <c r="A2993" t="s">
        <v>11409</v>
      </c>
      <c r="B2993" t="s">
        <v>11408</v>
      </c>
    </row>
    <row r="2994" spans="1:2" x14ac:dyDescent="0.25">
      <c r="A2994" t="s">
        <v>11407</v>
      </c>
      <c r="B2994" t="s">
        <v>11406</v>
      </c>
    </row>
    <row r="2995" spans="1:2" x14ac:dyDescent="0.25">
      <c r="A2995" t="s">
        <v>11405</v>
      </c>
      <c r="B2995" t="s">
        <v>11404</v>
      </c>
    </row>
    <row r="2996" spans="1:2" x14ac:dyDescent="0.25">
      <c r="A2996" t="s">
        <v>11403</v>
      </c>
      <c r="B2996" t="s">
        <v>11402</v>
      </c>
    </row>
    <row r="2997" spans="1:2" x14ac:dyDescent="0.25">
      <c r="A2997" t="s">
        <v>11401</v>
      </c>
      <c r="B2997" t="s">
        <v>11400</v>
      </c>
    </row>
    <row r="2998" spans="1:2" x14ac:dyDescent="0.25">
      <c r="A2998" t="s">
        <v>11399</v>
      </c>
      <c r="B2998" t="s">
        <v>11398</v>
      </c>
    </row>
    <row r="2999" spans="1:2" x14ac:dyDescent="0.25">
      <c r="A2999" t="s">
        <v>11397</v>
      </c>
      <c r="B2999" t="s">
        <v>11396</v>
      </c>
    </row>
    <row r="3000" spans="1:2" x14ac:dyDescent="0.25">
      <c r="A3000" t="s">
        <v>11395</v>
      </c>
      <c r="B3000" t="s">
        <v>11394</v>
      </c>
    </row>
    <row r="3001" spans="1:2" x14ac:dyDescent="0.25">
      <c r="A3001" t="s">
        <v>11393</v>
      </c>
      <c r="B3001" t="s">
        <v>11392</v>
      </c>
    </row>
    <row r="3002" spans="1:2" x14ac:dyDescent="0.25">
      <c r="A3002" t="s">
        <v>11010</v>
      </c>
      <c r="B3002" t="s">
        <v>11391</v>
      </c>
    </row>
    <row r="3003" spans="1:2" x14ac:dyDescent="0.25">
      <c r="A3003" t="s">
        <v>11390</v>
      </c>
      <c r="B3003" t="s">
        <v>11389</v>
      </c>
    </row>
    <row r="3004" spans="1:2" x14ac:dyDescent="0.25">
      <c r="A3004" t="s">
        <v>11388</v>
      </c>
      <c r="B3004" t="s">
        <v>11387</v>
      </c>
    </row>
    <row r="3005" spans="1:2" x14ac:dyDescent="0.25">
      <c r="A3005" t="s">
        <v>11386</v>
      </c>
      <c r="B3005" t="s">
        <v>11385</v>
      </c>
    </row>
    <row r="3006" spans="1:2" x14ac:dyDescent="0.25">
      <c r="A3006" t="s">
        <v>11384</v>
      </c>
      <c r="B3006" t="s">
        <v>3355</v>
      </c>
    </row>
    <row r="3007" spans="1:2" x14ac:dyDescent="0.25">
      <c r="A3007" t="s">
        <v>11383</v>
      </c>
      <c r="B3007" t="s">
        <v>11382</v>
      </c>
    </row>
    <row r="3008" spans="1:2" x14ac:dyDescent="0.25">
      <c r="A3008" t="s">
        <v>11381</v>
      </c>
      <c r="B3008" t="s">
        <v>11380</v>
      </c>
    </row>
    <row r="3009" spans="1:2" x14ac:dyDescent="0.25">
      <c r="A3009" t="s">
        <v>11379</v>
      </c>
      <c r="B3009" t="s">
        <v>11378</v>
      </c>
    </row>
    <row r="3010" spans="1:2" x14ac:dyDescent="0.25">
      <c r="A3010" t="s">
        <v>11377</v>
      </c>
      <c r="B3010" t="s">
        <v>11376</v>
      </c>
    </row>
    <row r="3011" spans="1:2" x14ac:dyDescent="0.25">
      <c r="A3011" t="s">
        <v>11375</v>
      </c>
      <c r="B3011" t="s">
        <v>11374</v>
      </c>
    </row>
    <row r="3012" spans="1:2" x14ac:dyDescent="0.25">
      <c r="A3012" t="s">
        <v>11373</v>
      </c>
      <c r="B3012" t="s">
        <v>11372</v>
      </c>
    </row>
    <row r="3013" spans="1:2" x14ac:dyDescent="0.25">
      <c r="A3013" t="s">
        <v>11371</v>
      </c>
      <c r="B3013" t="s">
        <v>11370</v>
      </c>
    </row>
    <row r="3014" spans="1:2" x14ac:dyDescent="0.25">
      <c r="A3014" t="s">
        <v>11369</v>
      </c>
      <c r="B3014" t="s">
        <v>6002</v>
      </c>
    </row>
    <row r="3015" spans="1:2" x14ac:dyDescent="0.25">
      <c r="A3015" t="s">
        <v>11368</v>
      </c>
      <c r="B3015" t="s">
        <v>11367</v>
      </c>
    </row>
    <row r="3016" spans="1:2" x14ac:dyDescent="0.25">
      <c r="A3016" t="s">
        <v>11366</v>
      </c>
      <c r="B3016" t="s">
        <v>11365</v>
      </c>
    </row>
    <row r="3017" spans="1:2" x14ac:dyDescent="0.25">
      <c r="A3017" t="s">
        <v>11364</v>
      </c>
      <c r="B3017" t="s">
        <v>11363</v>
      </c>
    </row>
    <row r="3018" spans="1:2" x14ac:dyDescent="0.25">
      <c r="A3018" t="s">
        <v>11362</v>
      </c>
      <c r="B3018" t="s">
        <v>11361</v>
      </c>
    </row>
    <row r="3019" spans="1:2" x14ac:dyDescent="0.25">
      <c r="A3019" t="s">
        <v>11360</v>
      </c>
      <c r="B3019" t="s">
        <v>11359</v>
      </c>
    </row>
    <row r="3020" spans="1:2" x14ac:dyDescent="0.25">
      <c r="A3020" t="s">
        <v>11358</v>
      </c>
      <c r="B3020" t="s">
        <v>11357</v>
      </c>
    </row>
    <row r="3021" spans="1:2" x14ac:dyDescent="0.25">
      <c r="A3021" t="s">
        <v>11356</v>
      </c>
      <c r="B3021" t="s">
        <v>11355</v>
      </c>
    </row>
    <row r="3022" spans="1:2" x14ac:dyDescent="0.25">
      <c r="A3022" t="s">
        <v>11354</v>
      </c>
      <c r="B3022" t="s">
        <v>11353</v>
      </c>
    </row>
    <row r="3023" spans="1:2" x14ac:dyDescent="0.25">
      <c r="A3023" t="s">
        <v>11352</v>
      </c>
      <c r="B3023" t="s">
        <v>11351</v>
      </c>
    </row>
    <row r="3024" spans="1:2" x14ac:dyDescent="0.25">
      <c r="A3024" t="s">
        <v>11350</v>
      </c>
      <c r="B3024" t="s">
        <v>11349</v>
      </c>
    </row>
    <row r="3025" spans="1:2" x14ac:dyDescent="0.25">
      <c r="A3025" t="s">
        <v>11348</v>
      </c>
      <c r="B3025" t="s">
        <v>11347</v>
      </c>
    </row>
    <row r="3026" spans="1:2" x14ac:dyDescent="0.25">
      <c r="A3026" t="s">
        <v>11346</v>
      </c>
      <c r="B3026" t="s">
        <v>11345</v>
      </c>
    </row>
    <row r="3027" spans="1:2" x14ac:dyDescent="0.25">
      <c r="A3027" t="s">
        <v>11344</v>
      </c>
      <c r="B3027" t="s">
        <v>11343</v>
      </c>
    </row>
    <row r="3028" spans="1:2" x14ac:dyDescent="0.25">
      <c r="A3028" t="s">
        <v>11342</v>
      </c>
      <c r="B3028" t="s">
        <v>11341</v>
      </c>
    </row>
    <row r="3029" spans="1:2" x14ac:dyDescent="0.25">
      <c r="A3029" t="s">
        <v>11340</v>
      </c>
      <c r="B3029" t="s">
        <v>11339</v>
      </c>
    </row>
    <row r="3030" spans="1:2" x14ac:dyDescent="0.25">
      <c r="A3030" t="s">
        <v>11338</v>
      </c>
      <c r="B3030" t="s">
        <v>11337</v>
      </c>
    </row>
    <row r="3031" spans="1:2" x14ac:dyDescent="0.25">
      <c r="A3031" t="s">
        <v>11336</v>
      </c>
      <c r="B3031" t="s">
        <v>11335</v>
      </c>
    </row>
    <row r="3032" spans="1:2" x14ac:dyDescent="0.25">
      <c r="A3032" t="s">
        <v>11334</v>
      </c>
      <c r="B3032" t="s">
        <v>11333</v>
      </c>
    </row>
    <row r="3033" spans="1:2" x14ac:dyDescent="0.25">
      <c r="A3033" t="s">
        <v>11332</v>
      </c>
      <c r="B3033" t="s">
        <v>11331</v>
      </c>
    </row>
    <row r="3034" spans="1:2" x14ac:dyDescent="0.25">
      <c r="A3034" t="s">
        <v>11330</v>
      </c>
      <c r="B3034" t="s">
        <v>11329</v>
      </c>
    </row>
    <row r="3035" spans="1:2" x14ac:dyDescent="0.25">
      <c r="A3035" t="s">
        <v>11328</v>
      </c>
      <c r="B3035" t="s">
        <v>11327</v>
      </c>
    </row>
    <row r="3036" spans="1:2" x14ac:dyDescent="0.25">
      <c r="A3036" t="s">
        <v>11326</v>
      </c>
      <c r="B3036" t="s">
        <v>11325</v>
      </c>
    </row>
    <row r="3037" spans="1:2" x14ac:dyDescent="0.25">
      <c r="A3037" t="s">
        <v>11324</v>
      </c>
      <c r="B3037" t="s">
        <v>11323</v>
      </c>
    </row>
    <row r="3038" spans="1:2" x14ac:dyDescent="0.25">
      <c r="A3038" t="s">
        <v>11322</v>
      </c>
      <c r="B3038" t="s">
        <v>11321</v>
      </c>
    </row>
    <row r="3039" spans="1:2" x14ac:dyDescent="0.25">
      <c r="A3039" t="s">
        <v>11320</v>
      </c>
      <c r="B3039" t="s">
        <v>11319</v>
      </c>
    </row>
    <row r="3040" spans="1:2" x14ac:dyDescent="0.25">
      <c r="A3040" t="s">
        <v>11318</v>
      </c>
      <c r="B3040" t="s">
        <v>11317</v>
      </c>
    </row>
    <row r="3041" spans="1:2" x14ac:dyDescent="0.25">
      <c r="A3041" t="s">
        <v>11316</v>
      </c>
      <c r="B3041" t="s">
        <v>11315</v>
      </c>
    </row>
    <row r="3042" spans="1:2" x14ac:dyDescent="0.25">
      <c r="A3042" t="s">
        <v>11314</v>
      </c>
      <c r="B3042" t="s">
        <v>11313</v>
      </c>
    </row>
    <row r="3043" spans="1:2" x14ac:dyDescent="0.25">
      <c r="A3043" t="s">
        <v>11312</v>
      </c>
      <c r="B3043" t="s">
        <v>11311</v>
      </c>
    </row>
    <row r="3044" spans="1:2" x14ac:dyDescent="0.25">
      <c r="A3044" t="s">
        <v>11310</v>
      </c>
      <c r="B3044" t="s">
        <v>11309</v>
      </c>
    </row>
    <row r="3045" spans="1:2" x14ac:dyDescent="0.25">
      <c r="A3045" t="s">
        <v>11308</v>
      </c>
      <c r="B3045" t="s">
        <v>11307</v>
      </c>
    </row>
    <row r="3046" spans="1:2" x14ac:dyDescent="0.25">
      <c r="A3046" t="s">
        <v>11306</v>
      </c>
      <c r="B3046" t="s">
        <v>11305</v>
      </c>
    </row>
    <row r="3047" spans="1:2" x14ac:dyDescent="0.25">
      <c r="A3047" t="s">
        <v>11304</v>
      </c>
      <c r="B3047" t="s">
        <v>11303</v>
      </c>
    </row>
    <row r="3048" spans="1:2" x14ac:dyDescent="0.25">
      <c r="A3048" t="s">
        <v>11302</v>
      </c>
      <c r="B3048" t="s">
        <v>11301</v>
      </c>
    </row>
    <row r="3049" spans="1:2" x14ac:dyDescent="0.25">
      <c r="A3049" t="s">
        <v>11300</v>
      </c>
      <c r="B3049" t="s">
        <v>11299</v>
      </c>
    </row>
    <row r="3050" spans="1:2" x14ac:dyDescent="0.25">
      <c r="A3050" t="s">
        <v>11298</v>
      </c>
      <c r="B3050" t="s">
        <v>11297</v>
      </c>
    </row>
    <row r="3051" spans="1:2" x14ac:dyDescent="0.25">
      <c r="A3051" t="s">
        <v>11296</v>
      </c>
      <c r="B3051" t="s">
        <v>11295</v>
      </c>
    </row>
    <row r="3052" spans="1:2" x14ac:dyDescent="0.25">
      <c r="A3052" t="s">
        <v>11294</v>
      </c>
      <c r="B3052" t="s">
        <v>11293</v>
      </c>
    </row>
    <row r="3053" spans="1:2" x14ac:dyDescent="0.25">
      <c r="A3053" t="s">
        <v>11292</v>
      </c>
      <c r="B3053" t="s">
        <v>11291</v>
      </c>
    </row>
    <row r="3054" spans="1:2" x14ac:dyDescent="0.25">
      <c r="A3054" t="s">
        <v>11290</v>
      </c>
      <c r="B3054" t="s">
        <v>11289</v>
      </c>
    </row>
    <row r="3055" spans="1:2" x14ac:dyDescent="0.25">
      <c r="A3055" t="s">
        <v>11288</v>
      </c>
      <c r="B3055" t="s">
        <v>11287</v>
      </c>
    </row>
    <row r="3056" spans="1:2" x14ac:dyDescent="0.25">
      <c r="A3056" t="s">
        <v>11286</v>
      </c>
      <c r="B3056" t="s">
        <v>11285</v>
      </c>
    </row>
    <row r="3057" spans="1:2" x14ac:dyDescent="0.25">
      <c r="A3057" t="s">
        <v>11284</v>
      </c>
      <c r="B3057" t="s">
        <v>11283</v>
      </c>
    </row>
    <row r="3058" spans="1:2" x14ac:dyDescent="0.25">
      <c r="A3058" t="s">
        <v>11282</v>
      </c>
      <c r="B3058" t="s">
        <v>11281</v>
      </c>
    </row>
    <row r="3059" spans="1:2" x14ac:dyDescent="0.25">
      <c r="A3059" t="s">
        <v>11280</v>
      </c>
      <c r="B3059" t="s">
        <v>11279</v>
      </c>
    </row>
    <row r="3060" spans="1:2" x14ac:dyDescent="0.25">
      <c r="A3060" t="s">
        <v>11278</v>
      </c>
      <c r="B3060" t="s">
        <v>11277</v>
      </c>
    </row>
    <row r="3061" spans="1:2" x14ac:dyDescent="0.25">
      <c r="A3061" t="s">
        <v>11276</v>
      </c>
      <c r="B3061" t="s">
        <v>11275</v>
      </c>
    </row>
    <row r="3062" spans="1:2" x14ac:dyDescent="0.25">
      <c r="A3062" t="s">
        <v>11274</v>
      </c>
      <c r="B3062" t="s">
        <v>11273</v>
      </c>
    </row>
    <row r="3063" spans="1:2" x14ac:dyDescent="0.25">
      <c r="A3063" t="s">
        <v>11272</v>
      </c>
      <c r="B3063" t="s">
        <v>11271</v>
      </c>
    </row>
    <row r="3064" spans="1:2" x14ac:dyDescent="0.25">
      <c r="A3064" t="s">
        <v>11270</v>
      </c>
      <c r="B3064" t="s">
        <v>11269</v>
      </c>
    </row>
    <row r="3065" spans="1:2" x14ac:dyDescent="0.25">
      <c r="A3065" t="s">
        <v>9868</v>
      </c>
      <c r="B3065" t="s">
        <v>11268</v>
      </c>
    </row>
    <row r="3066" spans="1:2" x14ac:dyDescent="0.25">
      <c r="A3066" t="s">
        <v>11267</v>
      </c>
      <c r="B3066" t="s">
        <v>11266</v>
      </c>
    </row>
    <row r="3067" spans="1:2" x14ac:dyDescent="0.25">
      <c r="A3067" t="s">
        <v>11265</v>
      </c>
      <c r="B3067" t="s">
        <v>11264</v>
      </c>
    </row>
    <row r="3068" spans="1:2" x14ac:dyDescent="0.25">
      <c r="A3068" t="s">
        <v>11263</v>
      </c>
      <c r="B3068" t="s">
        <v>11262</v>
      </c>
    </row>
    <row r="3069" spans="1:2" x14ac:dyDescent="0.25">
      <c r="A3069" t="s">
        <v>11261</v>
      </c>
      <c r="B3069" t="s">
        <v>11260</v>
      </c>
    </row>
    <row r="3070" spans="1:2" x14ac:dyDescent="0.25">
      <c r="A3070" t="s">
        <v>11259</v>
      </c>
      <c r="B3070" t="s">
        <v>11258</v>
      </c>
    </row>
    <row r="3071" spans="1:2" x14ac:dyDescent="0.25">
      <c r="A3071" t="s">
        <v>11257</v>
      </c>
      <c r="B3071" t="s">
        <v>11256</v>
      </c>
    </row>
    <row r="3072" spans="1:2" x14ac:dyDescent="0.25">
      <c r="A3072" t="s">
        <v>11255</v>
      </c>
      <c r="B3072" t="s">
        <v>11254</v>
      </c>
    </row>
    <row r="3073" spans="1:2" x14ac:dyDescent="0.25">
      <c r="A3073" t="s">
        <v>11253</v>
      </c>
      <c r="B3073" t="s">
        <v>11252</v>
      </c>
    </row>
    <row r="3074" spans="1:2" x14ac:dyDescent="0.25">
      <c r="A3074" t="s">
        <v>11251</v>
      </c>
      <c r="B3074" t="s">
        <v>11250</v>
      </c>
    </row>
    <row r="3075" spans="1:2" x14ac:dyDescent="0.25">
      <c r="A3075" t="s">
        <v>11249</v>
      </c>
      <c r="B3075" t="s">
        <v>11248</v>
      </c>
    </row>
    <row r="3076" spans="1:2" x14ac:dyDescent="0.25">
      <c r="A3076" t="s">
        <v>11247</v>
      </c>
      <c r="B3076" t="s">
        <v>11246</v>
      </c>
    </row>
    <row r="3077" spans="1:2" x14ac:dyDescent="0.25">
      <c r="A3077" t="s">
        <v>11245</v>
      </c>
      <c r="B3077" t="s">
        <v>11244</v>
      </c>
    </row>
    <row r="3078" spans="1:2" x14ac:dyDescent="0.25">
      <c r="A3078" t="s">
        <v>11243</v>
      </c>
      <c r="B3078" t="s">
        <v>11242</v>
      </c>
    </row>
    <row r="3079" spans="1:2" x14ac:dyDescent="0.25">
      <c r="A3079" t="s">
        <v>11241</v>
      </c>
      <c r="B3079" t="s">
        <v>11240</v>
      </c>
    </row>
    <row r="3080" spans="1:2" x14ac:dyDescent="0.25">
      <c r="A3080" t="s">
        <v>11239</v>
      </c>
      <c r="B3080" t="s">
        <v>11238</v>
      </c>
    </row>
    <row r="3081" spans="1:2" x14ac:dyDescent="0.25">
      <c r="A3081" t="s">
        <v>11237</v>
      </c>
      <c r="B3081" t="s">
        <v>11236</v>
      </c>
    </row>
    <row r="3082" spans="1:2" x14ac:dyDescent="0.25">
      <c r="A3082" t="s">
        <v>11235</v>
      </c>
      <c r="B3082" t="s">
        <v>11234</v>
      </c>
    </row>
    <row r="3083" spans="1:2" x14ac:dyDescent="0.25">
      <c r="A3083" t="s">
        <v>11233</v>
      </c>
      <c r="B3083" t="s">
        <v>11232</v>
      </c>
    </row>
    <row r="3084" spans="1:2" x14ac:dyDescent="0.25">
      <c r="A3084" t="s">
        <v>11231</v>
      </c>
      <c r="B3084" t="s">
        <v>11230</v>
      </c>
    </row>
    <row r="3085" spans="1:2" x14ac:dyDescent="0.25">
      <c r="A3085" t="s">
        <v>11229</v>
      </c>
      <c r="B3085" t="s">
        <v>11228</v>
      </c>
    </row>
    <row r="3086" spans="1:2" x14ac:dyDescent="0.25">
      <c r="A3086" t="s">
        <v>11227</v>
      </c>
      <c r="B3086" t="s">
        <v>11226</v>
      </c>
    </row>
    <row r="3087" spans="1:2" x14ac:dyDescent="0.25">
      <c r="A3087" t="s">
        <v>11225</v>
      </c>
      <c r="B3087" t="s">
        <v>11224</v>
      </c>
    </row>
    <row r="3088" spans="1:2" x14ac:dyDescent="0.25">
      <c r="A3088" t="s">
        <v>11223</v>
      </c>
      <c r="B3088" t="s">
        <v>11222</v>
      </c>
    </row>
    <row r="3089" spans="1:2" x14ac:dyDescent="0.25">
      <c r="A3089" t="s">
        <v>11221</v>
      </c>
      <c r="B3089" t="s">
        <v>11220</v>
      </c>
    </row>
    <row r="3090" spans="1:2" x14ac:dyDescent="0.25">
      <c r="A3090" t="s">
        <v>11219</v>
      </c>
      <c r="B3090" t="s">
        <v>11218</v>
      </c>
    </row>
    <row r="3091" spans="1:2" x14ac:dyDescent="0.25">
      <c r="A3091" t="s">
        <v>11217</v>
      </c>
      <c r="B3091" t="s">
        <v>11216</v>
      </c>
    </row>
    <row r="3092" spans="1:2" x14ac:dyDescent="0.25">
      <c r="A3092" t="s">
        <v>11215</v>
      </c>
      <c r="B3092" t="s">
        <v>11214</v>
      </c>
    </row>
    <row r="3093" spans="1:2" x14ac:dyDescent="0.25">
      <c r="A3093" t="s">
        <v>11213</v>
      </c>
      <c r="B3093" t="s">
        <v>11212</v>
      </c>
    </row>
    <row r="3094" spans="1:2" x14ac:dyDescent="0.25">
      <c r="A3094" t="s">
        <v>11211</v>
      </c>
      <c r="B3094" t="s">
        <v>11210</v>
      </c>
    </row>
    <row r="3095" spans="1:2" x14ac:dyDescent="0.25">
      <c r="A3095" t="s">
        <v>11209</v>
      </c>
      <c r="B3095" t="s">
        <v>11208</v>
      </c>
    </row>
    <row r="3096" spans="1:2" x14ac:dyDescent="0.25">
      <c r="A3096" t="s">
        <v>11207</v>
      </c>
      <c r="B3096" t="s">
        <v>11206</v>
      </c>
    </row>
    <row r="3097" spans="1:2" x14ac:dyDescent="0.25">
      <c r="A3097" t="s">
        <v>11205</v>
      </c>
      <c r="B3097" t="s">
        <v>11204</v>
      </c>
    </row>
    <row r="3098" spans="1:2" x14ac:dyDescent="0.25">
      <c r="A3098" t="s">
        <v>11203</v>
      </c>
      <c r="B3098" t="s">
        <v>11202</v>
      </c>
    </row>
    <row r="3099" spans="1:2" x14ac:dyDescent="0.25">
      <c r="A3099" t="s">
        <v>11201</v>
      </c>
      <c r="B3099" t="s">
        <v>11200</v>
      </c>
    </row>
    <row r="3100" spans="1:2" x14ac:dyDescent="0.25">
      <c r="A3100" t="s">
        <v>11199</v>
      </c>
      <c r="B3100" t="s">
        <v>11198</v>
      </c>
    </row>
    <row r="3101" spans="1:2" x14ac:dyDescent="0.25">
      <c r="A3101" t="s">
        <v>11197</v>
      </c>
      <c r="B3101" t="s">
        <v>11196</v>
      </c>
    </row>
    <row r="3102" spans="1:2" x14ac:dyDescent="0.25">
      <c r="A3102" t="s">
        <v>11195</v>
      </c>
      <c r="B3102" t="s">
        <v>11194</v>
      </c>
    </row>
    <row r="3103" spans="1:2" x14ac:dyDescent="0.25">
      <c r="A3103" t="s">
        <v>11193</v>
      </c>
      <c r="B3103" t="s">
        <v>11192</v>
      </c>
    </row>
    <row r="3104" spans="1:2" x14ac:dyDescent="0.25">
      <c r="A3104" t="s">
        <v>11191</v>
      </c>
      <c r="B3104" t="s">
        <v>11190</v>
      </c>
    </row>
    <row r="3105" spans="1:2" x14ac:dyDescent="0.25">
      <c r="A3105" t="s">
        <v>11189</v>
      </c>
      <c r="B3105" t="s">
        <v>11188</v>
      </c>
    </row>
    <row r="3106" spans="1:2" x14ac:dyDescent="0.25">
      <c r="A3106" t="s">
        <v>7403</v>
      </c>
      <c r="B3106" t="s">
        <v>11187</v>
      </c>
    </row>
    <row r="3107" spans="1:2" x14ac:dyDescent="0.25">
      <c r="A3107" t="s">
        <v>11186</v>
      </c>
      <c r="B3107" t="s">
        <v>11185</v>
      </c>
    </row>
    <row r="3108" spans="1:2" x14ac:dyDescent="0.25">
      <c r="A3108" t="s">
        <v>11184</v>
      </c>
      <c r="B3108" t="s">
        <v>11183</v>
      </c>
    </row>
    <row r="3109" spans="1:2" x14ac:dyDescent="0.25">
      <c r="A3109" t="s">
        <v>11182</v>
      </c>
      <c r="B3109" t="s">
        <v>11181</v>
      </c>
    </row>
    <row r="3110" spans="1:2" x14ac:dyDescent="0.25">
      <c r="A3110" t="s">
        <v>11180</v>
      </c>
      <c r="B3110" t="s">
        <v>11179</v>
      </c>
    </row>
    <row r="3111" spans="1:2" x14ac:dyDescent="0.25">
      <c r="A3111" t="s">
        <v>11178</v>
      </c>
      <c r="B3111" t="s">
        <v>11177</v>
      </c>
    </row>
    <row r="3112" spans="1:2" x14ac:dyDescent="0.25">
      <c r="A3112" t="s">
        <v>11176</v>
      </c>
      <c r="B3112" t="s">
        <v>11175</v>
      </c>
    </row>
    <row r="3113" spans="1:2" x14ac:dyDescent="0.25">
      <c r="A3113" t="s">
        <v>11174</v>
      </c>
      <c r="B3113" t="s">
        <v>11173</v>
      </c>
    </row>
    <row r="3114" spans="1:2" x14ac:dyDescent="0.25">
      <c r="A3114" t="s">
        <v>11172</v>
      </c>
      <c r="B3114" t="s">
        <v>11171</v>
      </c>
    </row>
    <row r="3115" spans="1:2" x14ac:dyDescent="0.25">
      <c r="A3115" t="s">
        <v>11170</v>
      </c>
      <c r="B3115" t="s">
        <v>11169</v>
      </c>
    </row>
    <row r="3116" spans="1:2" x14ac:dyDescent="0.25">
      <c r="A3116" t="s">
        <v>11168</v>
      </c>
      <c r="B3116" t="s">
        <v>11167</v>
      </c>
    </row>
    <row r="3117" spans="1:2" x14ac:dyDescent="0.25">
      <c r="A3117" t="s">
        <v>11166</v>
      </c>
      <c r="B3117" t="s">
        <v>11165</v>
      </c>
    </row>
    <row r="3118" spans="1:2" x14ac:dyDescent="0.25">
      <c r="A3118" t="s">
        <v>11164</v>
      </c>
      <c r="B3118" t="s">
        <v>11163</v>
      </c>
    </row>
    <row r="3119" spans="1:2" x14ac:dyDescent="0.25">
      <c r="A3119" t="s">
        <v>11162</v>
      </c>
      <c r="B3119" t="s">
        <v>11161</v>
      </c>
    </row>
    <row r="3120" spans="1:2" x14ac:dyDescent="0.25">
      <c r="A3120" t="s">
        <v>11160</v>
      </c>
      <c r="B3120" t="s">
        <v>11159</v>
      </c>
    </row>
    <row r="3121" spans="1:2" x14ac:dyDescent="0.25">
      <c r="A3121" t="s">
        <v>11158</v>
      </c>
      <c r="B3121" t="s">
        <v>11157</v>
      </c>
    </row>
    <row r="3122" spans="1:2" x14ac:dyDescent="0.25">
      <c r="A3122" t="s">
        <v>11156</v>
      </c>
      <c r="B3122" t="s">
        <v>11155</v>
      </c>
    </row>
    <row r="3123" spans="1:2" x14ac:dyDescent="0.25">
      <c r="A3123" t="s">
        <v>11154</v>
      </c>
      <c r="B3123" t="s">
        <v>11153</v>
      </c>
    </row>
    <row r="3124" spans="1:2" x14ac:dyDescent="0.25">
      <c r="A3124" t="s">
        <v>11152</v>
      </c>
      <c r="B3124" t="s">
        <v>11151</v>
      </c>
    </row>
    <row r="3125" spans="1:2" x14ac:dyDescent="0.25">
      <c r="A3125" t="s">
        <v>11150</v>
      </c>
      <c r="B3125" t="s">
        <v>11149</v>
      </c>
    </row>
    <row r="3126" spans="1:2" x14ac:dyDescent="0.25">
      <c r="A3126" t="s">
        <v>11148</v>
      </c>
      <c r="B3126" t="s">
        <v>11147</v>
      </c>
    </row>
    <row r="3127" spans="1:2" x14ac:dyDescent="0.25">
      <c r="A3127" t="s">
        <v>11146</v>
      </c>
      <c r="B3127" t="s">
        <v>11145</v>
      </c>
    </row>
    <row r="3128" spans="1:2" x14ac:dyDescent="0.25">
      <c r="A3128" t="s">
        <v>11144</v>
      </c>
      <c r="B3128" t="s">
        <v>11143</v>
      </c>
    </row>
    <row r="3129" spans="1:2" x14ac:dyDescent="0.25">
      <c r="A3129" t="s">
        <v>11142</v>
      </c>
      <c r="B3129" t="s">
        <v>11141</v>
      </c>
    </row>
    <row r="3130" spans="1:2" x14ac:dyDescent="0.25">
      <c r="A3130" t="s">
        <v>11140</v>
      </c>
      <c r="B3130" t="s">
        <v>11139</v>
      </c>
    </row>
    <row r="3131" spans="1:2" x14ac:dyDescent="0.25">
      <c r="A3131" t="s">
        <v>11138</v>
      </c>
      <c r="B3131" t="s">
        <v>11137</v>
      </c>
    </row>
    <row r="3132" spans="1:2" x14ac:dyDescent="0.25">
      <c r="A3132" t="s">
        <v>11136</v>
      </c>
      <c r="B3132" t="s">
        <v>11135</v>
      </c>
    </row>
    <row r="3133" spans="1:2" x14ac:dyDescent="0.25">
      <c r="A3133" t="s">
        <v>11134</v>
      </c>
      <c r="B3133" t="s">
        <v>11133</v>
      </c>
    </row>
    <row r="3134" spans="1:2" x14ac:dyDescent="0.25">
      <c r="A3134" t="s">
        <v>11132</v>
      </c>
      <c r="B3134" t="s">
        <v>11131</v>
      </c>
    </row>
    <row r="3135" spans="1:2" x14ac:dyDescent="0.25">
      <c r="A3135" t="s">
        <v>11130</v>
      </c>
      <c r="B3135" t="s">
        <v>11129</v>
      </c>
    </row>
    <row r="3136" spans="1:2" x14ac:dyDescent="0.25">
      <c r="A3136" t="s">
        <v>11128</v>
      </c>
      <c r="B3136" t="s">
        <v>11127</v>
      </c>
    </row>
    <row r="3137" spans="1:2" x14ac:dyDescent="0.25">
      <c r="A3137" t="s">
        <v>11126</v>
      </c>
      <c r="B3137" t="s">
        <v>11125</v>
      </c>
    </row>
    <row r="3138" spans="1:2" x14ac:dyDescent="0.25">
      <c r="A3138" t="s">
        <v>11124</v>
      </c>
      <c r="B3138" t="s">
        <v>11123</v>
      </c>
    </row>
    <row r="3139" spans="1:2" x14ac:dyDescent="0.25">
      <c r="A3139" t="s">
        <v>11122</v>
      </c>
      <c r="B3139" t="s">
        <v>11121</v>
      </c>
    </row>
    <row r="3140" spans="1:2" x14ac:dyDescent="0.25">
      <c r="A3140" t="s">
        <v>11120</v>
      </c>
      <c r="B3140" t="s">
        <v>11119</v>
      </c>
    </row>
    <row r="3141" spans="1:2" x14ac:dyDescent="0.25">
      <c r="A3141" t="s">
        <v>11118</v>
      </c>
      <c r="B3141" t="s">
        <v>11117</v>
      </c>
    </row>
    <row r="3142" spans="1:2" x14ac:dyDescent="0.25">
      <c r="A3142" t="s">
        <v>11116</v>
      </c>
      <c r="B3142" t="s">
        <v>11115</v>
      </c>
    </row>
    <row r="3143" spans="1:2" x14ac:dyDescent="0.25">
      <c r="A3143" t="s">
        <v>11114</v>
      </c>
      <c r="B3143" t="s">
        <v>11113</v>
      </c>
    </row>
    <row r="3144" spans="1:2" x14ac:dyDescent="0.25">
      <c r="A3144" t="s">
        <v>11112</v>
      </c>
      <c r="B3144" t="s">
        <v>11111</v>
      </c>
    </row>
    <row r="3145" spans="1:2" x14ac:dyDescent="0.25">
      <c r="A3145" t="s">
        <v>11110</v>
      </c>
      <c r="B3145" t="s">
        <v>11109</v>
      </c>
    </row>
    <row r="3146" spans="1:2" x14ac:dyDescent="0.25">
      <c r="A3146" t="s">
        <v>11108</v>
      </c>
      <c r="B3146" t="s">
        <v>11107</v>
      </c>
    </row>
    <row r="3147" spans="1:2" x14ac:dyDescent="0.25">
      <c r="A3147" t="s">
        <v>11106</v>
      </c>
      <c r="B3147" t="s">
        <v>11105</v>
      </c>
    </row>
    <row r="3148" spans="1:2" x14ac:dyDescent="0.25">
      <c r="A3148" t="s">
        <v>11104</v>
      </c>
      <c r="B3148" t="s">
        <v>11103</v>
      </c>
    </row>
    <row r="3149" spans="1:2" x14ac:dyDescent="0.25">
      <c r="A3149" t="s">
        <v>11102</v>
      </c>
      <c r="B3149" t="s">
        <v>11101</v>
      </c>
    </row>
    <row r="3150" spans="1:2" x14ac:dyDescent="0.25">
      <c r="A3150" t="s">
        <v>11100</v>
      </c>
      <c r="B3150" t="s">
        <v>11099</v>
      </c>
    </row>
    <row r="3151" spans="1:2" x14ac:dyDescent="0.25">
      <c r="A3151" t="s">
        <v>11098</v>
      </c>
      <c r="B3151" t="s">
        <v>11097</v>
      </c>
    </row>
    <row r="3152" spans="1:2" x14ac:dyDescent="0.25">
      <c r="A3152" t="s">
        <v>11096</v>
      </c>
      <c r="B3152" t="s">
        <v>11095</v>
      </c>
    </row>
    <row r="3153" spans="1:2" x14ac:dyDescent="0.25">
      <c r="A3153" t="s">
        <v>5608</v>
      </c>
      <c r="B3153" t="s">
        <v>11094</v>
      </c>
    </row>
    <row r="3154" spans="1:2" x14ac:dyDescent="0.25">
      <c r="A3154" t="s">
        <v>11093</v>
      </c>
      <c r="B3154" t="s">
        <v>11092</v>
      </c>
    </row>
    <row r="3155" spans="1:2" x14ac:dyDescent="0.25">
      <c r="A3155" t="s">
        <v>11091</v>
      </c>
      <c r="B3155" t="s">
        <v>8546</v>
      </c>
    </row>
    <row r="3156" spans="1:2" x14ac:dyDescent="0.25">
      <c r="A3156" t="s">
        <v>11090</v>
      </c>
      <c r="B3156" t="s">
        <v>8868</v>
      </c>
    </row>
    <row r="3157" spans="1:2" x14ac:dyDescent="0.25">
      <c r="A3157" t="s">
        <v>11089</v>
      </c>
      <c r="B3157" t="s">
        <v>11088</v>
      </c>
    </row>
    <row r="3158" spans="1:2" x14ac:dyDescent="0.25">
      <c r="A3158" t="s">
        <v>11087</v>
      </c>
      <c r="B3158" t="s">
        <v>11086</v>
      </c>
    </row>
    <row r="3159" spans="1:2" x14ac:dyDescent="0.25">
      <c r="A3159" t="s">
        <v>11085</v>
      </c>
      <c r="B3159" t="s">
        <v>11084</v>
      </c>
    </row>
    <row r="3160" spans="1:2" x14ac:dyDescent="0.25">
      <c r="A3160" t="s">
        <v>11083</v>
      </c>
      <c r="B3160" t="s">
        <v>11082</v>
      </c>
    </row>
    <row r="3161" spans="1:2" x14ac:dyDescent="0.25">
      <c r="A3161" t="s">
        <v>11081</v>
      </c>
      <c r="B3161" t="s">
        <v>11080</v>
      </c>
    </row>
    <row r="3162" spans="1:2" x14ac:dyDescent="0.25">
      <c r="A3162" t="s">
        <v>11079</v>
      </c>
      <c r="B3162" t="s">
        <v>11078</v>
      </c>
    </row>
    <row r="3163" spans="1:2" x14ac:dyDescent="0.25">
      <c r="A3163" t="s">
        <v>11077</v>
      </c>
      <c r="B3163" t="s">
        <v>11076</v>
      </c>
    </row>
    <row r="3164" spans="1:2" x14ac:dyDescent="0.25">
      <c r="A3164" t="s">
        <v>11075</v>
      </c>
      <c r="B3164" t="s">
        <v>11074</v>
      </c>
    </row>
    <row r="3165" spans="1:2" x14ac:dyDescent="0.25">
      <c r="A3165" t="s">
        <v>11073</v>
      </c>
      <c r="B3165" t="s">
        <v>11072</v>
      </c>
    </row>
    <row r="3166" spans="1:2" x14ac:dyDescent="0.25">
      <c r="A3166" t="s">
        <v>11071</v>
      </c>
      <c r="B3166" t="s">
        <v>11070</v>
      </c>
    </row>
    <row r="3167" spans="1:2" x14ac:dyDescent="0.25">
      <c r="A3167" t="s">
        <v>11069</v>
      </c>
      <c r="B3167" t="s">
        <v>11068</v>
      </c>
    </row>
    <row r="3168" spans="1:2" x14ac:dyDescent="0.25">
      <c r="A3168" t="s">
        <v>11067</v>
      </c>
      <c r="B3168" t="s">
        <v>11066</v>
      </c>
    </row>
    <row r="3169" spans="1:2" x14ac:dyDescent="0.25">
      <c r="A3169" t="s">
        <v>11065</v>
      </c>
      <c r="B3169" t="s">
        <v>11064</v>
      </c>
    </row>
    <row r="3170" spans="1:2" x14ac:dyDescent="0.25">
      <c r="A3170" t="s">
        <v>11063</v>
      </c>
      <c r="B3170" t="s">
        <v>11062</v>
      </c>
    </row>
    <row r="3171" spans="1:2" x14ac:dyDescent="0.25">
      <c r="A3171" t="s">
        <v>11061</v>
      </c>
      <c r="B3171" t="s">
        <v>11060</v>
      </c>
    </row>
    <row r="3172" spans="1:2" x14ac:dyDescent="0.25">
      <c r="A3172" t="s">
        <v>11059</v>
      </c>
      <c r="B3172" t="s">
        <v>11058</v>
      </c>
    </row>
    <row r="3173" spans="1:2" x14ac:dyDescent="0.25">
      <c r="A3173" t="s">
        <v>11057</v>
      </c>
      <c r="B3173" t="s">
        <v>11056</v>
      </c>
    </row>
    <row r="3174" spans="1:2" x14ac:dyDescent="0.25">
      <c r="A3174" t="s">
        <v>11055</v>
      </c>
      <c r="B3174" t="s">
        <v>11054</v>
      </c>
    </row>
    <row r="3175" spans="1:2" x14ac:dyDescent="0.25">
      <c r="A3175" t="s">
        <v>11053</v>
      </c>
      <c r="B3175" t="s">
        <v>11052</v>
      </c>
    </row>
    <row r="3176" spans="1:2" x14ac:dyDescent="0.25">
      <c r="A3176" t="s">
        <v>11051</v>
      </c>
      <c r="B3176" t="s">
        <v>11050</v>
      </c>
    </row>
    <row r="3177" spans="1:2" x14ac:dyDescent="0.25">
      <c r="A3177" t="s">
        <v>11049</v>
      </c>
      <c r="B3177" t="s">
        <v>11048</v>
      </c>
    </row>
    <row r="3178" spans="1:2" x14ac:dyDescent="0.25">
      <c r="A3178" t="s">
        <v>11047</v>
      </c>
      <c r="B3178" t="s">
        <v>11046</v>
      </c>
    </row>
    <row r="3179" spans="1:2" x14ac:dyDescent="0.25">
      <c r="A3179" t="s">
        <v>11045</v>
      </c>
      <c r="B3179" t="s">
        <v>11044</v>
      </c>
    </row>
    <row r="3180" spans="1:2" x14ac:dyDescent="0.25">
      <c r="A3180" t="s">
        <v>11043</v>
      </c>
      <c r="B3180" t="s">
        <v>11042</v>
      </c>
    </row>
    <row r="3181" spans="1:2" x14ac:dyDescent="0.25">
      <c r="A3181" t="s">
        <v>11041</v>
      </c>
      <c r="B3181" t="s">
        <v>11040</v>
      </c>
    </row>
    <row r="3182" spans="1:2" x14ac:dyDescent="0.25">
      <c r="A3182" t="s">
        <v>11039</v>
      </c>
      <c r="B3182" t="s">
        <v>11038</v>
      </c>
    </row>
    <row r="3183" spans="1:2" x14ac:dyDescent="0.25">
      <c r="A3183" t="s">
        <v>11037</v>
      </c>
      <c r="B3183" t="s">
        <v>11036</v>
      </c>
    </row>
    <row r="3184" spans="1:2" x14ac:dyDescent="0.25">
      <c r="A3184" t="s">
        <v>11035</v>
      </c>
      <c r="B3184" t="s">
        <v>11034</v>
      </c>
    </row>
    <row r="3185" spans="1:2" x14ac:dyDescent="0.25">
      <c r="A3185" t="s">
        <v>11033</v>
      </c>
      <c r="B3185" t="s">
        <v>11032</v>
      </c>
    </row>
    <row r="3186" spans="1:2" x14ac:dyDescent="0.25">
      <c r="A3186" t="s">
        <v>11031</v>
      </c>
      <c r="B3186" t="s">
        <v>11030</v>
      </c>
    </row>
    <row r="3187" spans="1:2" x14ac:dyDescent="0.25">
      <c r="A3187" t="s">
        <v>11029</v>
      </c>
      <c r="B3187" t="s">
        <v>11028</v>
      </c>
    </row>
    <row r="3188" spans="1:2" x14ac:dyDescent="0.25">
      <c r="A3188" t="s">
        <v>11027</v>
      </c>
      <c r="B3188" t="s">
        <v>11026</v>
      </c>
    </row>
    <row r="3189" spans="1:2" x14ac:dyDescent="0.25">
      <c r="A3189" t="s">
        <v>11025</v>
      </c>
      <c r="B3189" t="s">
        <v>11024</v>
      </c>
    </row>
    <row r="3190" spans="1:2" x14ac:dyDescent="0.25">
      <c r="A3190" t="s">
        <v>11023</v>
      </c>
      <c r="B3190" t="s">
        <v>11022</v>
      </c>
    </row>
    <row r="3191" spans="1:2" x14ac:dyDescent="0.25">
      <c r="A3191" t="s">
        <v>11021</v>
      </c>
      <c r="B3191" t="s">
        <v>11020</v>
      </c>
    </row>
    <row r="3192" spans="1:2" x14ac:dyDescent="0.25">
      <c r="A3192" t="s">
        <v>11019</v>
      </c>
      <c r="B3192" t="s">
        <v>11018</v>
      </c>
    </row>
    <row r="3193" spans="1:2" x14ac:dyDescent="0.25">
      <c r="A3193" t="s">
        <v>11017</v>
      </c>
      <c r="B3193" t="s">
        <v>11016</v>
      </c>
    </row>
    <row r="3194" spans="1:2" x14ac:dyDescent="0.25">
      <c r="A3194" t="s">
        <v>844</v>
      </c>
      <c r="B3194" t="s">
        <v>11015</v>
      </c>
    </row>
    <row r="3195" spans="1:2" x14ac:dyDescent="0.25">
      <c r="A3195" t="s">
        <v>11014</v>
      </c>
      <c r="B3195" t="s">
        <v>11013</v>
      </c>
    </row>
    <row r="3196" spans="1:2" x14ac:dyDescent="0.25">
      <c r="A3196" t="s">
        <v>11012</v>
      </c>
      <c r="B3196" t="s">
        <v>11011</v>
      </c>
    </row>
    <row r="3197" spans="1:2" x14ac:dyDescent="0.25">
      <c r="A3197" t="s">
        <v>11010</v>
      </c>
      <c r="B3197" t="s">
        <v>11009</v>
      </c>
    </row>
    <row r="3198" spans="1:2" x14ac:dyDescent="0.25">
      <c r="A3198" t="s">
        <v>11008</v>
      </c>
      <c r="B3198" t="s">
        <v>11007</v>
      </c>
    </row>
    <row r="3199" spans="1:2" x14ac:dyDescent="0.25">
      <c r="A3199" t="s">
        <v>11006</v>
      </c>
      <c r="B3199" t="s">
        <v>11005</v>
      </c>
    </row>
    <row r="3200" spans="1:2" x14ac:dyDescent="0.25">
      <c r="A3200" t="s">
        <v>11004</v>
      </c>
      <c r="B3200" t="s">
        <v>11003</v>
      </c>
    </row>
    <row r="3201" spans="1:2" x14ac:dyDescent="0.25">
      <c r="A3201" t="s">
        <v>11002</v>
      </c>
      <c r="B3201" t="s">
        <v>11001</v>
      </c>
    </row>
    <row r="3202" spans="1:2" x14ac:dyDescent="0.25">
      <c r="A3202" t="s">
        <v>11000</v>
      </c>
      <c r="B3202" t="s">
        <v>10999</v>
      </c>
    </row>
    <row r="3203" spans="1:2" x14ac:dyDescent="0.25">
      <c r="A3203" t="s">
        <v>10998</v>
      </c>
      <c r="B3203" t="s">
        <v>10997</v>
      </c>
    </row>
    <row r="3204" spans="1:2" x14ac:dyDescent="0.25">
      <c r="A3204" t="s">
        <v>10996</v>
      </c>
      <c r="B3204" t="s">
        <v>10995</v>
      </c>
    </row>
    <row r="3205" spans="1:2" x14ac:dyDescent="0.25">
      <c r="A3205" t="s">
        <v>10994</v>
      </c>
      <c r="B3205" t="s">
        <v>10993</v>
      </c>
    </row>
    <row r="3206" spans="1:2" x14ac:dyDescent="0.25">
      <c r="A3206" t="s">
        <v>10992</v>
      </c>
      <c r="B3206" t="s">
        <v>10991</v>
      </c>
    </row>
    <row r="3207" spans="1:2" x14ac:dyDescent="0.25">
      <c r="A3207" t="s">
        <v>10990</v>
      </c>
      <c r="B3207" t="s">
        <v>10989</v>
      </c>
    </row>
    <row r="3208" spans="1:2" x14ac:dyDescent="0.25">
      <c r="A3208" t="s">
        <v>10988</v>
      </c>
      <c r="B3208" t="s">
        <v>10987</v>
      </c>
    </row>
    <row r="3209" spans="1:2" x14ac:dyDescent="0.25">
      <c r="A3209" t="s">
        <v>10986</v>
      </c>
      <c r="B3209" t="s">
        <v>10985</v>
      </c>
    </row>
    <row r="3210" spans="1:2" x14ac:dyDescent="0.25">
      <c r="A3210" t="s">
        <v>10984</v>
      </c>
      <c r="B3210" t="s">
        <v>10983</v>
      </c>
    </row>
    <row r="3211" spans="1:2" x14ac:dyDescent="0.25">
      <c r="A3211" t="s">
        <v>10982</v>
      </c>
      <c r="B3211" t="s">
        <v>10981</v>
      </c>
    </row>
    <row r="3212" spans="1:2" x14ac:dyDescent="0.25">
      <c r="A3212" t="s">
        <v>10980</v>
      </c>
      <c r="B3212" t="s">
        <v>10979</v>
      </c>
    </row>
    <row r="3213" spans="1:2" x14ac:dyDescent="0.25">
      <c r="A3213" t="s">
        <v>10978</v>
      </c>
      <c r="B3213" t="s">
        <v>10977</v>
      </c>
    </row>
    <row r="3214" spans="1:2" x14ac:dyDescent="0.25">
      <c r="A3214" t="s">
        <v>10976</v>
      </c>
      <c r="B3214" t="s">
        <v>10975</v>
      </c>
    </row>
    <row r="3215" spans="1:2" x14ac:dyDescent="0.25">
      <c r="A3215" t="s">
        <v>10974</v>
      </c>
      <c r="B3215" t="s">
        <v>7538</v>
      </c>
    </row>
    <row r="3216" spans="1:2" x14ac:dyDescent="0.25">
      <c r="A3216" t="s">
        <v>10973</v>
      </c>
      <c r="B3216" t="s">
        <v>10972</v>
      </c>
    </row>
    <row r="3217" spans="1:2" x14ac:dyDescent="0.25">
      <c r="A3217" t="s">
        <v>10971</v>
      </c>
      <c r="B3217" t="s">
        <v>10970</v>
      </c>
    </row>
    <row r="3218" spans="1:2" x14ac:dyDescent="0.25">
      <c r="A3218" t="s">
        <v>10969</v>
      </c>
      <c r="B3218" t="s">
        <v>10968</v>
      </c>
    </row>
    <row r="3219" spans="1:2" x14ac:dyDescent="0.25">
      <c r="A3219" t="s">
        <v>10967</v>
      </c>
      <c r="B3219" t="s">
        <v>10966</v>
      </c>
    </row>
    <row r="3220" spans="1:2" x14ac:dyDescent="0.25">
      <c r="A3220" t="s">
        <v>10965</v>
      </c>
      <c r="B3220" t="s">
        <v>10964</v>
      </c>
    </row>
    <row r="3221" spans="1:2" x14ac:dyDescent="0.25">
      <c r="A3221" t="s">
        <v>10963</v>
      </c>
      <c r="B3221" t="s">
        <v>10962</v>
      </c>
    </row>
    <row r="3222" spans="1:2" x14ac:dyDescent="0.25">
      <c r="A3222" t="s">
        <v>10961</v>
      </c>
      <c r="B3222" t="s">
        <v>10960</v>
      </c>
    </row>
    <row r="3223" spans="1:2" x14ac:dyDescent="0.25">
      <c r="A3223" t="s">
        <v>10959</v>
      </c>
      <c r="B3223" t="s">
        <v>10958</v>
      </c>
    </row>
    <row r="3224" spans="1:2" x14ac:dyDescent="0.25">
      <c r="A3224" t="s">
        <v>10957</v>
      </c>
      <c r="B3224" t="s">
        <v>10956</v>
      </c>
    </row>
    <row r="3225" spans="1:2" x14ac:dyDescent="0.25">
      <c r="A3225" t="s">
        <v>10955</v>
      </c>
      <c r="B3225" t="s">
        <v>10954</v>
      </c>
    </row>
    <row r="3226" spans="1:2" x14ac:dyDescent="0.25">
      <c r="A3226" t="s">
        <v>10953</v>
      </c>
      <c r="B3226" t="s">
        <v>10952</v>
      </c>
    </row>
    <row r="3227" spans="1:2" x14ac:dyDescent="0.25">
      <c r="A3227" t="s">
        <v>10951</v>
      </c>
      <c r="B3227" t="s">
        <v>10950</v>
      </c>
    </row>
    <row r="3228" spans="1:2" x14ac:dyDescent="0.25">
      <c r="A3228" t="s">
        <v>10949</v>
      </c>
      <c r="B3228" t="s">
        <v>10948</v>
      </c>
    </row>
    <row r="3229" spans="1:2" x14ac:dyDescent="0.25">
      <c r="A3229" t="s">
        <v>10947</v>
      </c>
      <c r="B3229" t="s">
        <v>10946</v>
      </c>
    </row>
    <row r="3230" spans="1:2" x14ac:dyDescent="0.25">
      <c r="A3230" t="s">
        <v>10945</v>
      </c>
      <c r="B3230" t="s">
        <v>10944</v>
      </c>
    </row>
    <row r="3231" spans="1:2" x14ac:dyDescent="0.25">
      <c r="A3231" t="s">
        <v>10943</v>
      </c>
      <c r="B3231" t="s">
        <v>7546</v>
      </c>
    </row>
    <row r="3232" spans="1:2" x14ac:dyDescent="0.25">
      <c r="A3232" t="s">
        <v>10942</v>
      </c>
      <c r="B3232" t="s">
        <v>7524</v>
      </c>
    </row>
    <row r="3233" spans="1:2" x14ac:dyDescent="0.25">
      <c r="A3233" t="s">
        <v>10941</v>
      </c>
      <c r="B3233" t="s">
        <v>10940</v>
      </c>
    </row>
    <row r="3234" spans="1:2" x14ac:dyDescent="0.25">
      <c r="A3234" t="s">
        <v>10939</v>
      </c>
      <c r="B3234" t="s">
        <v>10938</v>
      </c>
    </row>
    <row r="3235" spans="1:2" x14ac:dyDescent="0.25">
      <c r="A3235" t="s">
        <v>966</v>
      </c>
      <c r="B3235" t="s">
        <v>10937</v>
      </c>
    </row>
    <row r="3236" spans="1:2" x14ac:dyDescent="0.25">
      <c r="A3236" t="s">
        <v>10936</v>
      </c>
      <c r="B3236" t="s">
        <v>10935</v>
      </c>
    </row>
    <row r="3237" spans="1:2" x14ac:dyDescent="0.25">
      <c r="A3237" t="s">
        <v>10934</v>
      </c>
      <c r="B3237" t="s">
        <v>10933</v>
      </c>
    </row>
    <row r="3238" spans="1:2" x14ac:dyDescent="0.25">
      <c r="A3238" t="s">
        <v>10932</v>
      </c>
      <c r="B3238" t="s">
        <v>10931</v>
      </c>
    </row>
    <row r="3239" spans="1:2" x14ac:dyDescent="0.25">
      <c r="A3239" t="s">
        <v>6047</v>
      </c>
      <c r="B3239" t="s">
        <v>10930</v>
      </c>
    </row>
    <row r="3240" spans="1:2" x14ac:dyDescent="0.25">
      <c r="A3240" t="s">
        <v>10929</v>
      </c>
      <c r="B3240" t="s">
        <v>10928</v>
      </c>
    </row>
    <row r="3241" spans="1:2" x14ac:dyDescent="0.25">
      <c r="A3241" t="s">
        <v>10927</v>
      </c>
      <c r="B3241" t="s">
        <v>10926</v>
      </c>
    </row>
    <row r="3242" spans="1:2" x14ac:dyDescent="0.25">
      <c r="A3242" t="s">
        <v>10925</v>
      </c>
      <c r="B3242" t="s">
        <v>10924</v>
      </c>
    </row>
    <row r="3243" spans="1:2" x14ac:dyDescent="0.25">
      <c r="A3243" t="s">
        <v>10923</v>
      </c>
      <c r="B3243" t="s">
        <v>10922</v>
      </c>
    </row>
    <row r="3244" spans="1:2" x14ac:dyDescent="0.25">
      <c r="A3244" t="s">
        <v>10921</v>
      </c>
      <c r="B3244" t="s">
        <v>10920</v>
      </c>
    </row>
    <row r="3245" spans="1:2" x14ac:dyDescent="0.25">
      <c r="A3245" t="s">
        <v>10919</v>
      </c>
      <c r="B3245" t="s">
        <v>10918</v>
      </c>
    </row>
    <row r="3246" spans="1:2" x14ac:dyDescent="0.25">
      <c r="A3246" t="s">
        <v>10917</v>
      </c>
      <c r="B3246" t="s">
        <v>10916</v>
      </c>
    </row>
    <row r="3247" spans="1:2" x14ac:dyDescent="0.25">
      <c r="A3247" t="s">
        <v>10915</v>
      </c>
      <c r="B3247" t="s">
        <v>10914</v>
      </c>
    </row>
    <row r="3248" spans="1:2" x14ac:dyDescent="0.25">
      <c r="A3248" t="s">
        <v>10913</v>
      </c>
      <c r="B3248" t="s">
        <v>10912</v>
      </c>
    </row>
    <row r="3249" spans="1:2" x14ac:dyDescent="0.25">
      <c r="A3249" t="s">
        <v>10911</v>
      </c>
      <c r="B3249" t="s">
        <v>10910</v>
      </c>
    </row>
    <row r="3250" spans="1:2" x14ac:dyDescent="0.25">
      <c r="A3250" t="s">
        <v>10909</v>
      </c>
      <c r="B3250" t="s">
        <v>10908</v>
      </c>
    </row>
    <row r="3251" spans="1:2" x14ac:dyDescent="0.25">
      <c r="A3251" t="s">
        <v>10907</v>
      </c>
      <c r="B3251" t="s">
        <v>10906</v>
      </c>
    </row>
    <row r="3252" spans="1:2" x14ac:dyDescent="0.25">
      <c r="A3252" t="s">
        <v>10905</v>
      </c>
      <c r="B3252" t="s">
        <v>10904</v>
      </c>
    </row>
    <row r="3253" spans="1:2" x14ac:dyDescent="0.25">
      <c r="A3253" t="s">
        <v>10903</v>
      </c>
      <c r="B3253" t="s">
        <v>10902</v>
      </c>
    </row>
    <row r="3254" spans="1:2" x14ac:dyDescent="0.25">
      <c r="A3254" t="s">
        <v>10901</v>
      </c>
      <c r="B3254" t="s">
        <v>10900</v>
      </c>
    </row>
    <row r="3255" spans="1:2" x14ac:dyDescent="0.25">
      <c r="A3255" t="s">
        <v>10899</v>
      </c>
      <c r="B3255" t="s">
        <v>10898</v>
      </c>
    </row>
    <row r="3256" spans="1:2" x14ac:dyDescent="0.25">
      <c r="A3256" t="s">
        <v>10897</v>
      </c>
      <c r="B3256" t="s">
        <v>10896</v>
      </c>
    </row>
    <row r="3257" spans="1:2" x14ac:dyDescent="0.25">
      <c r="A3257" t="s">
        <v>10895</v>
      </c>
      <c r="B3257" t="s">
        <v>10894</v>
      </c>
    </row>
    <row r="3258" spans="1:2" x14ac:dyDescent="0.25">
      <c r="A3258" t="s">
        <v>10893</v>
      </c>
      <c r="B3258" t="s">
        <v>10892</v>
      </c>
    </row>
    <row r="3259" spans="1:2" x14ac:dyDescent="0.25">
      <c r="A3259" t="s">
        <v>10891</v>
      </c>
      <c r="B3259" t="s">
        <v>10890</v>
      </c>
    </row>
    <row r="3260" spans="1:2" x14ac:dyDescent="0.25">
      <c r="A3260" t="s">
        <v>10889</v>
      </c>
      <c r="B3260" t="s">
        <v>10888</v>
      </c>
    </row>
    <row r="3261" spans="1:2" x14ac:dyDescent="0.25">
      <c r="A3261" t="s">
        <v>10887</v>
      </c>
      <c r="B3261" t="s">
        <v>10886</v>
      </c>
    </row>
    <row r="3262" spans="1:2" x14ac:dyDescent="0.25">
      <c r="A3262" t="s">
        <v>10885</v>
      </c>
      <c r="B3262" t="s">
        <v>10884</v>
      </c>
    </row>
    <row r="3263" spans="1:2" x14ac:dyDescent="0.25">
      <c r="A3263" t="s">
        <v>10883</v>
      </c>
      <c r="B3263" t="s">
        <v>10882</v>
      </c>
    </row>
    <row r="3264" spans="1:2" x14ac:dyDescent="0.25">
      <c r="A3264" t="s">
        <v>10881</v>
      </c>
      <c r="B3264" t="s">
        <v>10880</v>
      </c>
    </row>
    <row r="3265" spans="1:2" x14ac:dyDescent="0.25">
      <c r="A3265" t="s">
        <v>10879</v>
      </c>
      <c r="B3265" t="s">
        <v>10878</v>
      </c>
    </row>
    <row r="3266" spans="1:2" x14ac:dyDescent="0.25">
      <c r="A3266" t="s">
        <v>10877</v>
      </c>
      <c r="B3266" t="s">
        <v>10876</v>
      </c>
    </row>
    <row r="3267" spans="1:2" x14ac:dyDescent="0.25">
      <c r="A3267" t="s">
        <v>10875</v>
      </c>
      <c r="B3267" t="s">
        <v>10874</v>
      </c>
    </row>
    <row r="3268" spans="1:2" x14ac:dyDescent="0.25">
      <c r="A3268" t="s">
        <v>10873</v>
      </c>
      <c r="B3268" t="s">
        <v>10872</v>
      </c>
    </row>
    <row r="3269" spans="1:2" x14ac:dyDescent="0.25">
      <c r="A3269" t="s">
        <v>10871</v>
      </c>
      <c r="B3269" t="s">
        <v>10870</v>
      </c>
    </row>
    <row r="3270" spans="1:2" x14ac:dyDescent="0.25">
      <c r="A3270" t="s">
        <v>10869</v>
      </c>
      <c r="B3270" t="s">
        <v>10868</v>
      </c>
    </row>
    <row r="3271" spans="1:2" x14ac:dyDescent="0.25">
      <c r="A3271" t="s">
        <v>2209</v>
      </c>
      <c r="B3271" t="s">
        <v>10867</v>
      </c>
    </row>
    <row r="3272" spans="1:2" x14ac:dyDescent="0.25">
      <c r="A3272" t="s">
        <v>10866</v>
      </c>
      <c r="B3272" t="s">
        <v>10865</v>
      </c>
    </row>
    <row r="3273" spans="1:2" x14ac:dyDescent="0.25">
      <c r="A3273" t="s">
        <v>10864</v>
      </c>
      <c r="B3273" t="s">
        <v>10863</v>
      </c>
    </row>
    <row r="3274" spans="1:2" x14ac:dyDescent="0.25">
      <c r="A3274" t="s">
        <v>10862</v>
      </c>
      <c r="B3274" t="s">
        <v>10861</v>
      </c>
    </row>
    <row r="3275" spans="1:2" x14ac:dyDescent="0.25">
      <c r="A3275" t="s">
        <v>10860</v>
      </c>
      <c r="B3275" t="s">
        <v>10859</v>
      </c>
    </row>
    <row r="3276" spans="1:2" x14ac:dyDescent="0.25">
      <c r="A3276" t="s">
        <v>10858</v>
      </c>
      <c r="B3276" t="s">
        <v>10857</v>
      </c>
    </row>
    <row r="3277" spans="1:2" x14ac:dyDescent="0.25">
      <c r="A3277" t="s">
        <v>10856</v>
      </c>
      <c r="B3277" t="s">
        <v>10855</v>
      </c>
    </row>
    <row r="3278" spans="1:2" x14ac:dyDescent="0.25">
      <c r="A3278" t="s">
        <v>10854</v>
      </c>
      <c r="B3278" t="s">
        <v>10853</v>
      </c>
    </row>
    <row r="3279" spans="1:2" x14ac:dyDescent="0.25">
      <c r="A3279" t="s">
        <v>10852</v>
      </c>
      <c r="B3279" t="s">
        <v>10851</v>
      </c>
    </row>
    <row r="3280" spans="1:2" x14ac:dyDescent="0.25">
      <c r="A3280" t="s">
        <v>10850</v>
      </c>
      <c r="B3280" t="s">
        <v>10849</v>
      </c>
    </row>
    <row r="3281" spans="1:2" x14ac:dyDescent="0.25">
      <c r="A3281" t="s">
        <v>10848</v>
      </c>
      <c r="B3281" t="s">
        <v>10847</v>
      </c>
    </row>
    <row r="3282" spans="1:2" x14ac:dyDescent="0.25">
      <c r="A3282" t="s">
        <v>10846</v>
      </c>
      <c r="B3282" t="s">
        <v>10845</v>
      </c>
    </row>
    <row r="3283" spans="1:2" x14ac:dyDescent="0.25">
      <c r="A3283" t="s">
        <v>10844</v>
      </c>
      <c r="B3283" t="s">
        <v>10843</v>
      </c>
    </row>
    <row r="3284" spans="1:2" x14ac:dyDescent="0.25">
      <c r="A3284" t="s">
        <v>10842</v>
      </c>
      <c r="B3284" t="s">
        <v>10841</v>
      </c>
    </row>
    <row r="3285" spans="1:2" x14ac:dyDescent="0.25">
      <c r="A3285" t="s">
        <v>10840</v>
      </c>
      <c r="B3285" t="s">
        <v>10839</v>
      </c>
    </row>
    <row r="3286" spans="1:2" x14ac:dyDescent="0.25">
      <c r="A3286" t="s">
        <v>10838</v>
      </c>
      <c r="B3286" t="s">
        <v>10837</v>
      </c>
    </row>
    <row r="3287" spans="1:2" x14ac:dyDescent="0.25">
      <c r="A3287" t="s">
        <v>10836</v>
      </c>
      <c r="B3287" t="s">
        <v>10835</v>
      </c>
    </row>
    <row r="3288" spans="1:2" x14ac:dyDescent="0.25">
      <c r="A3288" t="s">
        <v>10834</v>
      </c>
      <c r="B3288" t="s">
        <v>10833</v>
      </c>
    </row>
    <row r="3289" spans="1:2" x14ac:dyDescent="0.25">
      <c r="A3289" t="s">
        <v>10832</v>
      </c>
      <c r="B3289" t="s">
        <v>10831</v>
      </c>
    </row>
    <row r="3290" spans="1:2" x14ac:dyDescent="0.25">
      <c r="A3290" t="s">
        <v>10830</v>
      </c>
      <c r="B3290" t="s">
        <v>10829</v>
      </c>
    </row>
    <row r="3291" spans="1:2" x14ac:dyDescent="0.25">
      <c r="A3291" t="s">
        <v>10828</v>
      </c>
      <c r="B3291" t="s">
        <v>10827</v>
      </c>
    </row>
    <row r="3292" spans="1:2" x14ac:dyDescent="0.25">
      <c r="A3292" t="s">
        <v>10826</v>
      </c>
      <c r="B3292" t="s">
        <v>10825</v>
      </c>
    </row>
    <row r="3293" spans="1:2" x14ac:dyDescent="0.25">
      <c r="A3293" t="s">
        <v>10824</v>
      </c>
      <c r="B3293" t="s">
        <v>10823</v>
      </c>
    </row>
    <row r="3294" spans="1:2" x14ac:dyDescent="0.25">
      <c r="A3294" t="s">
        <v>10822</v>
      </c>
      <c r="B3294" t="s">
        <v>10821</v>
      </c>
    </row>
    <row r="3295" spans="1:2" x14ac:dyDescent="0.25">
      <c r="A3295" t="s">
        <v>10820</v>
      </c>
      <c r="B3295" t="s">
        <v>10819</v>
      </c>
    </row>
    <row r="3296" spans="1:2" x14ac:dyDescent="0.25">
      <c r="A3296" t="s">
        <v>10818</v>
      </c>
      <c r="B3296" t="s">
        <v>10817</v>
      </c>
    </row>
    <row r="3297" spans="1:2" x14ac:dyDescent="0.25">
      <c r="A3297" t="s">
        <v>10816</v>
      </c>
      <c r="B3297" t="s">
        <v>10815</v>
      </c>
    </row>
    <row r="3298" spans="1:2" x14ac:dyDescent="0.25">
      <c r="A3298" t="s">
        <v>10814</v>
      </c>
      <c r="B3298" t="s">
        <v>10813</v>
      </c>
    </row>
    <row r="3299" spans="1:2" x14ac:dyDescent="0.25">
      <c r="A3299" t="s">
        <v>10812</v>
      </c>
      <c r="B3299" t="s">
        <v>10811</v>
      </c>
    </row>
    <row r="3300" spans="1:2" x14ac:dyDescent="0.25">
      <c r="A3300" t="s">
        <v>10810</v>
      </c>
      <c r="B3300" t="s">
        <v>10809</v>
      </c>
    </row>
    <row r="3301" spans="1:2" x14ac:dyDescent="0.25">
      <c r="A3301" t="s">
        <v>10808</v>
      </c>
      <c r="B3301" t="s">
        <v>10807</v>
      </c>
    </row>
    <row r="3302" spans="1:2" x14ac:dyDescent="0.25">
      <c r="A3302" t="s">
        <v>10806</v>
      </c>
      <c r="B3302" t="s">
        <v>10805</v>
      </c>
    </row>
    <row r="3303" spans="1:2" x14ac:dyDescent="0.25">
      <c r="A3303" t="s">
        <v>10804</v>
      </c>
      <c r="B3303" t="s">
        <v>10803</v>
      </c>
    </row>
    <row r="3304" spans="1:2" x14ac:dyDescent="0.25">
      <c r="A3304" t="s">
        <v>10802</v>
      </c>
      <c r="B3304" t="s">
        <v>10801</v>
      </c>
    </row>
    <row r="3305" spans="1:2" x14ac:dyDescent="0.25">
      <c r="A3305" t="s">
        <v>10800</v>
      </c>
      <c r="B3305" t="s">
        <v>10799</v>
      </c>
    </row>
    <row r="3306" spans="1:2" x14ac:dyDescent="0.25">
      <c r="A3306" t="s">
        <v>10798</v>
      </c>
      <c r="B3306" t="s">
        <v>10797</v>
      </c>
    </row>
    <row r="3307" spans="1:2" x14ac:dyDescent="0.25">
      <c r="A3307" t="s">
        <v>10796</v>
      </c>
      <c r="B3307" t="s">
        <v>10795</v>
      </c>
    </row>
    <row r="3308" spans="1:2" x14ac:dyDescent="0.25">
      <c r="A3308" t="s">
        <v>10794</v>
      </c>
      <c r="B3308" t="s">
        <v>10793</v>
      </c>
    </row>
    <row r="3309" spans="1:2" x14ac:dyDescent="0.25">
      <c r="A3309" t="s">
        <v>10792</v>
      </c>
      <c r="B3309" t="s">
        <v>10791</v>
      </c>
    </row>
    <row r="3310" spans="1:2" x14ac:dyDescent="0.25">
      <c r="A3310" t="s">
        <v>10790</v>
      </c>
      <c r="B3310" t="s">
        <v>10789</v>
      </c>
    </row>
    <row r="3311" spans="1:2" x14ac:dyDescent="0.25">
      <c r="A3311" t="s">
        <v>10788</v>
      </c>
      <c r="B3311" t="s">
        <v>10787</v>
      </c>
    </row>
    <row r="3312" spans="1:2" x14ac:dyDescent="0.25">
      <c r="A3312" t="s">
        <v>10786</v>
      </c>
      <c r="B3312" t="s">
        <v>10785</v>
      </c>
    </row>
    <row r="3313" spans="1:2" x14ac:dyDescent="0.25">
      <c r="A3313" t="s">
        <v>10784</v>
      </c>
      <c r="B3313" t="s">
        <v>10783</v>
      </c>
    </row>
    <row r="3314" spans="1:2" x14ac:dyDescent="0.25">
      <c r="A3314" t="s">
        <v>10782</v>
      </c>
      <c r="B3314" t="s">
        <v>10781</v>
      </c>
    </row>
    <row r="3315" spans="1:2" x14ac:dyDescent="0.25">
      <c r="A3315" t="s">
        <v>10780</v>
      </c>
      <c r="B3315" t="s">
        <v>10779</v>
      </c>
    </row>
    <row r="3316" spans="1:2" x14ac:dyDescent="0.25">
      <c r="A3316" t="s">
        <v>10778</v>
      </c>
      <c r="B3316" t="s">
        <v>10777</v>
      </c>
    </row>
    <row r="3317" spans="1:2" x14ac:dyDescent="0.25">
      <c r="A3317" t="s">
        <v>10776</v>
      </c>
      <c r="B3317" t="s">
        <v>10775</v>
      </c>
    </row>
    <row r="3318" spans="1:2" x14ac:dyDescent="0.25">
      <c r="A3318" t="s">
        <v>10774</v>
      </c>
      <c r="B3318" t="s">
        <v>10773</v>
      </c>
    </row>
    <row r="3319" spans="1:2" x14ac:dyDescent="0.25">
      <c r="A3319" t="s">
        <v>10772</v>
      </c>
      <c r="B3319" t="s">
        <v>10771</v>
      </c>
    </row>
    <row r="3320" spans="1:2" x14ac:dyDescent="0.25">
      <c r="A3320" t="s">
        <v>10770</v>
      </c>
      <c r="B3320" t="s">
        <v>10769</v>
      </c>
    </row>
    <row r="3321" spans="1:2" x14ac:dyDescent="0.25">
      <c r="A3321" t="s">
        <v>10768</v>
      </c>
      <c r="B3321" t="s">
        <v>10767</v>
      </c>
    </row>
    <row r="3322" spans="1:2" x14ac:dyDescent="0.25">
      <c r="A3322" t="s">
        <v>10766</v>
      </c>
      <c r="B3322" t="s">
        <v>10765</v>
      </c>
    </row>
    <row r="3323" spans="1:2" x14ac:dyDescent="0.25">
      <c r="A3323" t="s">
        <v>10764</v>
      </c>
      <c r="B3323" t="s">
        <v>10763</v>
      </c>
    </row>
    <row r="3324" spans="1:2" x14ac:dyDescent="0.25">
      <c r="A3324" t="s">
        <v>10762</v>
      </c>
      <c r="B3324" t="s">
        <v>10761</v>
      </c>
    </row>
    <row r="3325" spans="1:2" x14ac:dyDescent="0.25">
      <c r="A3325" t="s">
        <v>10760</v>
      </c>
      <c r="B3325" t="s">
        <v>10759</v>
      </c>
    </row>
    <row r="3326" spans="1:2" x14ac:dyDescent="0.25">
      <c r="A3326" t="s">
        <v>10758</v>
      </c>
      <c r="B3326" t="s">
        <v>10757</v>
      </c>
    </row>
    <row r="3327" spans="1:2" x14ac:dyDescent="0.25">
      <c r="A3327" t="s">
        <v>9270</v>
      </c>
      <c r="B3327" t="s">
        <v>10756</v>
      </c>
    </row>
    <row r="3328" spans="1:2" x14ac:dyDescent="0.25">
      <c r="A3328" t="s">
        <v>10755</v>
      </c>
      <c r="B3328" t="s">
        <v>10754</v>
      </c>
    </row>
    <row r="3329" spans="1:2" x14ac:dyDescent="0.25">
      <c r="A3329" t="s">
        <v>10753</v>
      </c>
      <c r="B3329" t="s">
        <v>10752</v>
      </c>
    </row>
    <row r="3330" spans="1:2" x14ac:dyDescent="0.25">
      <c r="A3330" t="s">
        <v>10751</v>
      </c>
      <c r="B3330" t="s">
        <v>10750</v>
      </c>
    </row>
    <row r="3331" spans="1:2" x14ac:dyDescent="0.25">
      <c r="A3331" t="s">
        <v>10749</v>
      </c>
      <c r="B3331" t="s">
        <v>10748</v>
      </c>
    </row>
    <row r="3332" spans="1:2" x14ac:dyDescent="0.25">
      <c r="A3332" t="s">
        <v>10747</v>
      </c>
      <c r="B3332" t="s">
        <v>10746</v>
      </c>
    </row>
    <row r="3333" spans="1:2" x14ac:dyDescent="0.25">
      <c r="A3333" t="s">
        <v>10745</v>
      </c>
      <c r="B3333" t="s">
        <v>10744</v>
      </c>
    </row>
    <row r="3334" spans="1:2" x14ac:dyDescent="0.25">
      <c r="A3334" t="s">
        <v>984</v>
      </c>
      <c r="B3334" t="s">
        <v>10743</v>
      </c>
    </row>
    <row r="3335" spans="1:2" x14ac:dyDescent="0.25">
      <c r="A3335" t="s">
        <v>9254</v>
      </c>
      <c r="B3335" t="s">
        <v>10742</v>
      </c>
    </row>
    <row r="3336" spans="1:2" x14ac:dyDescent="0.25">
      <c r="A3336" t="s">
        <v>10741</v>
      </c>
      <c r="B3336" t="s">
        <v>10740</v>
      </c>
    </row>
    <row r="3337" spans="1:2" x14ac:dyDescent="0.25">
      <c r="A3337" t="s">
        <v>10739</v>
      </c>
      <c r="B3337" t="s">
        <v>10738</v>
      </c>
    </row>
    <row r="3338" spans="1:2" x14ac:dyDescent="0.25">
      <c r="A3338" t="s">
        <v>10737</v>
      </c>
      <c r="B3338" t="s">
        <v>10736</v>
      </c>
    </row>
    <row r="3339" spans="1:2" x14ac:dyDescent="0.25">
      <c r="A3339" t="s">
        <v>10735</v>
      </c>
      <c r="B3339" t="s">
        <v>10734</v>
      </c>
    </row>
    <row r="3340" spans="1:2" x14ac:dyDescent="0.25">
      <c r="A3340" t="s">
        <v>10733</v>
      </c>
      <c r="B3340" t="s">
        <v>10732</v>
      </c>
    </row>
    <row r="3341" spans="1:2" x14ac:dyDescent="0.25">
      <c r="A3341" t="s">
        <v>10731</v>
      </c>
      <c r="B3341" t="s">
        <v>10730</v>
      </c>
    </row>
    <row r="3342" spans="1:2" x14ac:dyDescent="0.25">
      <c r="A3342" t="s">
        <v>10729</v>
      </c>
      <c r="B3342" t="s">
        <v>10728</v>
      </c>
    </row>
    <row r="3343" spans="1:2" x14ac:dyDescent="0.25">
      <c r="A3343" t="s">
        <v>10727</v>
      </c>
      <c r="B3343" t="s">
        <v>10726</v>
      </c>
    </row>
    <row r="3344" spans="1:2" x14ac:dyDescent="0.25">
      <c r="A3344" t="s">
        <v>10725</v>
      </c>
      <c r="B3344" t="s">
        <v>10724</v>
      </c>
    </row>
    <row r="3345" spans="1:2" x14ac:dyDescent="0.25">
      <c r="A3345" t="s">
        <v>10723</v>
      </c>
      <c r="B3345" t="s">
        <v>10722</v>
      </c>
    </row>
    <row r="3346" spans="1:2" x14ac:dyDescent="0.25">
      <c r="A3346" t="s">
        <v>10721</v>
      </c>
      <c r="B3346" t="s">
        <v>10720</v>
      </c>
    </row>
    <row r="3347" spans="1:2" x14ac:dyDescent="0.25">
      <c r="A3347" t="s">
        <v>10719</v>
      </c>
      <c r="B3347" t="s">
        <v>10718</v>
      </c>
    </row>
    <row r="3348" spans="1:2" x14ac:dyDescent="0.25">
      <c r="A3348" t="s">
        <v>10717</v>
      </c>
      <c r="B3348" t="s">
        <v>10716</v>
      </c>
    </row>
    <row r="3349" spans="1:2" x14ac:dyDescent="0.25">
      <c r="A3349" t="s">
        <v>10715</v>
      </c>
      <c r="B3349" t="s">
        <v>10714</v>
      </c>
    </row>
    <row r="3350" spans="1:2" x14ac:dyDescent="0.25">
      <c r="A3350" t="s">
        <v>10713</v>
      </c>
      <c r="B3350" t="s">
        <v>10712</v>
      </c>
    </row>
    <row r="3351" spans="1:2" x14ac:dyDescent="0.25">
      <c r="A3351" t="s">
        <v>10711</v>
      </c>
      <c r="B3351" t="s">
        <v>10710</v>
      </c>
    </row>
    <row r="3352" spans="1:2" x14ac:dyDescent="0.25">
      <c r="A3352" t="s">
        <v>10709</v>
      </c>
      <c r="B3352" t="s">
        <v>10708</v>
      </c>
    </row>
    <row r="3353" spans="1:2" x14ac:dyDescent="0.25">
      <c r="A3353" t="s">
        <v>10707</v>
      </c>
      <c r="B3353" t="s">
        <v>10706</v>
      </c>
    </row>
    <row r="3354" spans="1:2" x14ac:dyDescent="0.25">
      <c r="A3354" t="s">
        <v>10705</v>
      </c>
      <c r="B3354" t="s">
        <v>10704</v>
      </c>
    </row>
    <row r="3355" spans="1:2" x14ac:dyDescent="0.25">
      <c r="A3355" t="s">
        <v>10703</v>
      </c>
      <c r="B3355" t="s">
        <v>10702</v>
      </c>
    </row>
    <row r="3356" spans="1:2" x14ac:dyDescent="0.25">
      <c r="A3356" t="s">
        <v>10701</v>
      </c>
      <c r="B3356" t="s">
        <v>10700</v>
      </c>
    </row>
    <row r="3357" spans="1:2" x14ac:dyDescent="0.25">
      <c r="A3357" t="s">
        <v>10699</v>
      </c>
      <c r="B3357" t="s">
        <v>9873</v>
      </c>
    </row>
    <row r="3358" spans="1:2" x14ac:dyDescent="0.25">
      <c r="A3358" t="s">
        <v>10698</v>
      </c>
      <c r="B3358" t="s">
        <v>10697</v>
      </c>
    </row>
    <row r="3359" spans="1:2" x14ac:dyDescent="0.25">
      <c r="A3359" t="s">
        <v>10696</v>
      </c>
      <c r="B3359" t="s">
        <v>10695</v>
      </c>
    </row>
    <row r="3360" spans="1:2" x14ac:dyDescent="0.25">
      <c r="A3360" t="s">
        <v>10694</v>
      </c>
      <c r="B3360" t="s">
        <v>10693</v>
      </c>
    </row>
    <row r="3361" spans="1:2" x14ac:dyDescent="0.25">
      <c r="A3361" t="s">
        <v>10692</v>
      </c>
      <c r="B3361" t="s">
        <v>10691</v>
      </c>
    </row>
    <row r="3362" spans="1:2" x14ac:dyDescent="0.25">
      <c r="A3362" t="s">
        <v>10690</v>
      </c>
      <c r="B3362" t="s">
        <v>10689</v>
      </c>
    </row>
    <row r="3363" spans="1:2" x14ac:dyDescent="0.25">
      <c r="A3363" t="s">
        <v>10688</v>
      </c>
      <c r="B3363" t="s">
        <v>10687</v>
      </c>
    </row>
    <row r="3364" spans="1:2" x14ac:dyDescent="0.25">
      <c r="A3364" t="s">
        <v>10686</v>
      </c>
      <c r="B3364" t="s">
        <v>10685</v>
      </c>
    </row>
    <row r="3365" spans="1:2" x14ac:dyDescent="0.25">
      <c r="A3365" t="s">
        <v>10684</v>
      </c>
      <c r="B3365" t="s">
        <v>10683</v>
      </c>
    </row>
    <row r="3366" spans="1:2" x14ac:dyDescent="0.25">
      <c r="A3366" t="s">
        <v>10682</v>
      </c>
      <c r="B3366" t="s">
        <v>10681</v>
      </c>
    </row>
    <row r="3367" spans="1:2" x14ac:dyDescent="0.25">
      <c r="A3367" t="s">
        <v>10680</v>
      </c>
      <c r="B3367" t="s">
        <v>10679</v>
      </c>
    </row>
    <row r="3368" spans="1:2" x14ac:dyDescent="0.25">
      <c r="A3368" t="s">
        <v>10678</v>
      </c>
      <c r="B3368" t="s">
        <v>10677</v>
      </c>
    </row>
    <row r="3369" spans="1:2" x14ac:dyDescent="0.25">
      <c r="A3369" t="s">
        <v>10676</v>
      </c>
      <c r="B3369" t="s">
        <v>10675</v>
      </c>
    </row>
    <row r="3370" spans="1:2" x14ac:dyDescent="0.25">
      <c r="A3370" t="s">
        <v>10674</v>
      </c>
      <c r="B3370" t="s">
        <v>10673</v>
      </c>
    </row>
    <row r="3371" spans="1:2" x14ac:dyDescent="0.25">
      <c r="A3371" t="s">
        <v>10672</v>
      </c>
      <c r="B3371" t="s">
        <v>10671</v>
      </c>
    </row>
    <row r="3372" spans="1:2" x14ac:dyDescent="0.25">
      <c r="A3372" t="s">
        <v>10670</v>
      </c>
      <c r="B3372" t="s">
        <v>10669</v>
      </c>
    </row>
    <row r="3373" spans="1:2" x14ac:dyDescent="0.25">
      <c r="A3373" t="s">
        <v>10668</v>
      </c>
      <c r="B3373" t="s">
        <v>10667</v>
      </c>
    </row>
    <row r="3374" spans="1:2" x14ac:dyDescent="0.25">
      <c r="A3374" t="s">
        <v>10666</v>
      </c>
      <c r="B3374" t="s">
        <v>7179</v>
      </c>
    </row>
    <row r="3375" spans="1:2" x14ac:dyDescent="0.25">
      <c r="A3375" t="s">
        <v>10665</v>
      </c>
      <c r="B3375" t="s">
        <v>10664</v>
      </c>
    </row>
    <row r="3376" spans="1:2" x14ac:dyDescent="0.25">
      <c r="A3376" t="s">
        <v>10663</v>
      </c>
      <c r="B3376" t="s">
        <v>10662</v>
      </c>
    </row>
    <row r="3377" spans="1:2" x14ac:dyDescent="0.25">
      <c r="A3377" t="s">
        <v>10661</v>
      </c>
      <c r="B3377" t="s">
        <v>10660</v>
      </c>
    </row>
    <row r="3378" spans="1:2" x14ac:dyDescent="0.25">
      <c r="A3378" t="s">
        <v>10659</v>
      </c>
      <c r="B3378" t="s">
        <v>10253</v>
      </c>
    </row>
    <row r="3379" spans="1:2" x14ac:dyDescent="0.25">
      <c r="A3379" t="s">
        <v>10658</v>
      </c>
      <c r="B3379" t="s">
        <v>10657</v>
      </c>
    </row>
    <row r="3380" spans="1:2" x14ac:dyDescent="0.25">
      <c r="A3380" t="s">
        <v>10656</v>
      </c>
      <c r="B3380" t="s">
        <v>10655</v>
      </c>
    </row>
    <row r="3381" spans="1:2" x14ac:dyDescent="0.25">
      <c r="A3381" t="s">
        <v>10654</v>
      </c>
      <c r="B3381" t="s">
        <v>10653</v>
      </c>
    </row>
    <row r="3382" spans="1:2" x14ac:dyDescent="0.25">
      <c r="A3382" t="s">
        <v>10652</v>
      </c>
      <c r="B3382" t="s">
        <v>10651</v>
      </c>
    </row>
    <row r="3383" spans="1:2" x14ac:dyDescent="0.25">
      <c r="A3383" t="s">
        <v>1718</v>
      </c>
      <c r="B3383" t="s">
        <v>10650</v>
      </c>
    </row>
    <row r="3384" spans="1:2" x14ac:dyDescent="0.25">
      <c r="A3384" t="s">
        <v>10649</v>
      </c>
      <c r="B3384" t="s">
        <v>10648</v>
      </c>
    </row>
    <row r="3385" spans="1:2" x14ac:dyDescent="0.25">
      <c r="A3385" t="s">
        <v>10647</v>
      </c>
      <c r="B3385" t="s">
        <v>10646</v>
      </c>
    </row>
    <row r="3386" spans="1:2" x14ac:dyDescent="0.25">
      <c r="A3386" t="s">
        <v>10645</v>
      </c>
      <c r="B3386" t="s">
        <v>10644</v>
      </c>
    </row>
    <row r="3387" spans="1:2" x14ac:dyDescent="0.25">
      <c r="A3387" t="s">
        <v>10643</v>
      </c>
      <c r="B3387" t="s">
        <v>10642</v>
      </c>
    </row>
    <row r="3388" spans="1:2" x14ac:dyDescent="0.25">
      <c r="A3388" t="s">
        <v>10641</v>
      </c>
      <c r="B3388" t="s">
        <v>10640</v>
      </c>
    </row>
    <row r="3389" spans="1:2" x14ac:dyDescent="0.25">
      <c r="A3389" t="s">
        <v>10639</v>
      </c>
      <c r="B3389" t="s">
        <v>10638</v>
      </c>
    </row>
    <row r="3390" spans="1:2" x14ac:dyDescent="0.25">
      <c r="A3390" t="s">
        <v>10637</v>
      </c>
      <c r="B3390" t="s">
        <v>10636</v>
      </c>
    </row>
    <row r="3391" spans="1:2" x14ac:dyDescent="0.25">
      <c r="A3391" t="s">
        <v>10635</v>
      </c>
      <c r="B3391" t="s">
        <v>10634</v>
      </c>
    </row>
    <row r="3392" spans="1:2" x14ac:dyDescent="0.25">
      <c r="A3392" t="s">
        <v>10633</v>
      </c>
      <c r="B3392" t="s">
        <v>10632</v>
      </c>
    </row>
    <row r="3393" spans="1:2" x14ac:dyDescent="0.25">
      <c r="A3393" t="s">
        <v>10631</v>
      </c>
      <c r="B3393" t="s">
        <v>10630</v>
      </c>
    </row>
    <row r="3394" spans="1:2" x14ac:dyDescent="0.25">
      <c r="A3394" t="s">
        <v>10629</v>
      </c>
      <c r="B3394" t="s">
        <v>10628</v>
      </c>
    </row>
    <row r="3395" spans="1:2" x14ac:dyDescent="0.25">
      <c r="A3395" t="s">
        <v>10627</v>
      </c>
      <c r="B3395" t="s">
        <v>10626</v>
      </c>
    </row>
    <row r="3396" spans="1:2" x14ac:dyDescent="0.25">
      <c r="A3396" t="s">
        <v>10625</v>
      </c>
      <c r="B3396" t="s">
        <v>10624</v>
      </c>
    </row>
    <row r="3397" spans="1:2" x14ac:dyDescent="0.25">
      <c r="A3397" t="s">
        <v>10623</v>
      </c>
      <c r="B3397" t="s">
        <v>10622</v>
      </c>
    </row>
    <row r="3398" spans="1:2" x14ac:dyDescent="0.25">
      <c r="A3398" t="s">
        <v>10621</v>
      </c>
      <c r="B3398" t="s">
        <v>10620</v>
      </c>
    </row>
    <row r="3399" spans="1:2" x14ac:dyDescent="0.25">
      <c r="A3399" t="s">
        <v>10619</v>
      </c>
      <c r="B3399" t="s">
        <v>10618</v>
      </c>
    </row>
    <row r="3400" spans="1:2" x14ac:dyDescent="0.25">
      <c r="A3400" t="s">
        <v>10617</v>
      </c>
      <c r="B3400" t="s">
        <v>10616</v>
      </c>
    </row>
    <row r="3401" spans="1:2" x14ac:dyDescent="0.25">
      <c r="A3401" t="s">
        <v>10615</v>
      </c>
      <c r="B3401" t="s">
        <v>10614</v>
      </c>
    </row>
    <row r="3402" spans="1:2" x14ac:dyDescent="0.25">
      <c r="A3402" t="s">
        <v>10613</v>
      </c>
      <c r="B3402" t="s">
        <v>10612</v>
      </c>
    </row>
    <row r="3403" spans="1:2" x14ac:dyDescent="0.25">
      <c r="A3403" t="s">
        <v>10611</v>
      </c>
      <c r="B3403" t="s">
        <v>10610</v>
      </c>
    </row>
    <row r="3404" spans="1:2" x14ac:dyDescent="0.25">
      <c r="A3404" t="s">
        <v>10609</v>
      </c>
      <c r="B3404" t="s">
        <v>10608</v>
      </c>
    </row>
    <row r="3405" spans="1:2" x14ac:dyDescent="0.25">
      <c r="A3405" t="s">
        <v>10607</v>
      </c>
      <c r="B3405" t="s">
        <v>10606</v>
      </c>
    </row>
    <row r="3406" spans="1:2" x14ac:dyDescent="0.25">
      <c r="A3406" t="s">
        <v>10605</v>
      </c>
      <c r="B3406" t="s">
        <v>10604</v>
      </c>
    </row>
    <row r="3407" spans="1:2" x14ac:dyDescent="0.25">
      <c r="A3407" t="s">
        <v>10603</v>
      </c>
      <c r="B3407" t="s">
        <v>6002</v>
      </c>
    </row>
    <row r="3408" spans="1:2" x14ac:dyDescent="0.25">
      <c r="A3408" t="s">
        <v>10602</v>
      </c>
      <c r="B3408" t="s">
        <v>10601</v>
      </c>
    </row>
    <row r="3409" spans="1:2" x14ac:dyDescent="0.25">
      <c r="A3409" t="s">
        <v>10600</v>
      </c>
      <c r="B3409" t="s">
        <v>10599</v>
      </c>
    </row>
    <row r="3410" spans="1:2" x14ac:dyDescent="0.25">
      <c r="A3410" t="s">
        <v>10598</v>
      </c>
      <c r="B3410" t="s">
        <v>10597</v>
      </c>
    </row>
    <row r="3411" spans="1:2" x14ac:dyDescent="0.25">
      <c r="A3411" t="s">
        <v>2016</v>
      </c>
      <c r="B3411" t="s">
        <v>10596</v>
      </c>
    </row>
    <row r="3412" spans="1:2" x14ac:dyDescent="0.25">
      <c r="A3412" t="s">
        <v>10595</v>
      </c>
      <c r="B3412" t="s">
        <v>10594</v>
      </c>
    </row>
    <row r="3413" spans="1:2" x14ac:dyDescent="0.25">
      <c r="A3413" t="s">
        <v>10593</v>
      </c>
      <c r="B3413" t="s">
        <v>10592</v>
      </c>
    </row>
    <row r="3414" spans="1:2" x14ac:dyDescent="0.25">
      <c r="A3414" t="s">
        <v>10591</v>
      </c>
      <c r="B3414" t="s">
        <v>10590</v>
      </c>
    </row>
    <row r="3415" spans="1:2" x14ac:dyDescent="0.25">
      <c r="A3415" t="s">
        <v>10589</v>
      </c>
      <c r="B3415" t="s">
        <v>10588</v>
      </c>
    </row>
    <row r="3416" spans="1:2" x14ac:dyDescent="0.25">
      <c r="A3416" t="s">
        <v>10587</v>
      </c>
      <c r="B3416" t="s">
        <v>10586</v>
      </c>
    </row>
    <row r="3417" spans="1:2" x14ac:dyDescent="0.25">
      <c r="A3417" t="s">
        <v>10585</v>
      </c>
      <c r="B3417" t="s">
        <v>10584</v>
      </c>
    </row>
    <row r="3418" spans="1:2" x14ac:dyDescent="0.25">
      <c r="A3418" t="s">
        <v>10583</v>
      </c>
      <c r="B3418" t="s">
        <v>10582</v>
      </c>
    </row>
    <row r="3419" spans="1:2" x14ac:dyDescent="0.25">
      <c r="A3419" t="s">
        <v>10581</v>
      </c>
      <c r="B3419" t="s">
        <v>10580</v>
      </c>
    </row>
    <row r="3420" spans="1:2" x14ac:dyDescent="0.25">
      <c r="A3420" t="s">
        <v>10579</v>
      </c>
      <c r="B3420" t="s">
        <v>10578</v>
      </c>
    </row>
    <row r="3421" spans="1:2" x14ac:dyDescent="0.25">
      <c r="A3421" t="s">
        <v>10577</v>
      </c>
      <c r="B3421" t="s">
        <v>10576</v>
      </c>
    </row>
    <row r="3422" spans="1:2" x14ac:dyDescent="0.25">
      <c r="A3422" t="s">
        <v>10575</v>
      </c>
      <c r="B3422" t="s">
        <v>10574</v>
      </c>
    </row>
    <row r="3423" spans="1:2" x14ac:dyDescent="0.25">
      <c r="A3423" t="s">
        <v>10573</v>
      </c>
      <c r="B3423" t="s">
        <v>10572</v>
      </c>
    </row>
    <row r="3424" spans="1:2" x14ac:dyDescent="0.25">
      <c r="A3424" t="s">
        <v>10571</v>
      </c>
      <c r="B3424" t="s">
        <v>10570</v>
      </c>
    </row>
    <row r="3425" spans="1:2" x14ac:dyDescent="0.25">
      <c r="A3425" t="s">
        <v>10569</v>
      </c>
      <c r="B3425" t="s">
        <v>10568</v>
      </c>
    </row>
    <row r="3426" spans="1:2" x14ac:dyDescent="0.25">
      <c r="A3426" t="s">
        <v>10567</v>
      </c>
      <c r="B3426" t="s">
        <v>10566</v>
      </c>
    </row>
    <row r="3427" spans="1:2" x14ac:dyDescent="0.25">
      <c r="A3427" t="s">
        <v>10565</v>
      </c>
      <c r="B3427" t="s">
        <v>10564</v>
      </c>
    </row>
    <row r="3428" spans="1:2" x14ac:dyDescent="0.25">
      <c r="A3428" t="s">
        <v>10563</v>
      </c>
      <c r="B3428" t="s">
        <v>10562</v>
      </c>
    </row>
    <row r="3429" spans="1:2" x14ac:dyDescent="0.25">
      <c r="A3429" t="s">
        <v>10561</v>
      </c>
      <c r="B3429" t="s">
        <v>10560</v>
      </c>
    </row>
    <row r="3430" spans="1:2" x14ac:dyDescent="0.25">
      <c r="A3430" t="s">
        <v>10559</v>
      </c>
      <c r="B3430" t="s">
        <v>10558</v>
      </c>
    </row>
    <row r="3431" spans="1:2" x14ac:dyDescent="0.25">
      <c r="A3431" t="s">
        <v>10557</v>
      </c>
      <c r="B3431" t="s">
        <v>10556</v>
      </c>
    </row>
    <row r="3432" spans="1:2" x14ac:dyDescent="0.25">
      <c r="A3432" t="s">
        <v>10555</v>
      </c>
      <c r="B3432" t="s">
        <v>10554</v>
      </c>
    </row>
    <row r="3433" spans="1:2" x14ac:dyDescent="0.25">
      <c r="A3433" t="s">
        <v>10553</v>
      </c>
      <c r="B3433" t="s">
        <v>10552</v>
      </c>
    </row>
    <row r="3434" spans="1:2" x14ac:dyDescent="0.25">
      <c r="A3434" t="s">
        <v>10551</v>
      </c>
      <c r="B3434" t="s">
        <v>10550</v>
      </c>
    </row>
    <row r="3435" spans="1:2" x14ac:dyDescent="0.25">
      <c r="A3435" t="s">
        <v>10549</v>
      </c>
      <c r="B3435" t="s">
        <v>10548</v>
      </c>
    </row>
    <row r="3436" spans="1:2" x14ac:dyDescent="0.25">
      <c r="A3436" t="s">
        <v>1250</v>
      </c>
      <c r="B3436" t="s">
        <v>10547</v>
      </c>
    </row>
    <row r="3437" spans="1:2" x14ac:dyDescent="0.25">
      <c r="A3437" t="s">
        <v>898</v>
      </c>
      <c r="B3437" t="s">
        <v>10546</v>
      </c>
    </row>
    <row r="3438" spans="1:2" x14ac:dyDescent="0.25">
      <c r="A3438" t="s">
        <v>10545</v>
      </c>
      <c r="B3438" t="s">
        <v>10544</v>
      </c>
    </row>
    <row r="3439" spans="1:2" x14ac:dyDescent="0.25">
      <c r="A3439" t="s">
        <v>10543</v>
      </c>
      <c r="B3439" t="s">
        <v>10542</v>
      </c>
    </row>
    <row r="3440" spans="1:2" x14ac:dyDescent="0.25">
      <c r="A3440" t="s">
        <v>10541</v>
      </c>
      <c r="B3440" t="s">
        <v>10540</v>
      </c>
    </row>
    <row r="3441" spans="1:2" x14ac:dyDescent="0.25">
      <c r="A3441" t="s">
        <v>10539</v>
      </c>
      <c r="B3441" t="s">
        <v>10538</v>
      </c>
    </row>
    <row r="3442" spans="1:2" x14ac:dyDescent="0.25">
      <c r="A3442" t="s">
        <v>10537</v>
      </c>
      <c r="B3442" t="s">
        <v>10536</v>
      </c>
    </row>
    <row r="3443" spans="1:2" x14ac:dyDescent="0.25">
      <c r="A3443" t="s">
        <v>10535</v>
      </c>
      <c r="B3443" t="s">
        <v>10534</v>
      </c>
    </row>
    <row r="3444" spans="1:2" x14ac:dyDescent="0.25">
      <c r="A3444" t="s">
        <v>10533</v>
      </c>
      <c r="B3444" t="s">
        <v>10532</v>
      </c>
    </row>
    <row r="3445" spans="1:2" x14ac:dyDescent="0.25">
      <c r="A3445" t="s">
        <v>10531</v>
      </c>
      <c r="B3445" t="s">
        <v>10530</v>
      </c>
    </row>
    <row r="3446" spans="1:2" x14ac:dyDescent="0.25">
      <c r="A3446" t="s">
        <v>10529</v>
      </c>
      <c r="B3446" t="s">
        <v>10528</v>
      </c>
    </row>
    <row r="3447" spans="1:2" x14ac:dyDescent="0.25">
      <c r="A3447" t="s">
        <v>10527</v>
      </c>
      <c r="B3447" t="s">
        <v>10526</v>
      </c>
    </row>
    <row r="3448" spans="1:2" x14ac:dyDescent="0.25">
      <c r="A3448" t="s">
        <v>10525</v>
      </c>
      <c r="B3448" t="s">
        <v>10524</v>
      </c>
    </row>
    <row r="3449" spans="1:2" x14ac:dyDescent="0.25">
      <c r="A3449" t="s">
        <v>10523</v>
      </c>
      <c r="B3449" t="s">
        <v>10522</v>
      </c>
    </row>
    <row r="3450" spans="1:2" x14ac:dyDescent="0.25">
      <c r="A3450" t="s">
        <v>10521</v>
      </c>
      <c r="B3450" t="s">
        <v>9622</v>
      </c>
    </row>
    <row r="3451" spans="1:2" x14ac:dyDescent="0.25">
      <c r="A3451" t="s">
        <v>10520</v>
      </c>
      <c r="B3451" t="s">
        <v>10519</v>
      </c>
    </row>
    <row r="3452" spans="1:2" x14ac:dyDescent="0.25">
      <c r="A3452" t="s">
        <v>10518</v>
      </c>
      <c r="B3452" t="s">
        <v>10517</v>
      </c>
    </row>
    <row r="3453" spans="1:2" x14ac:dyDescent="0.25">
      <c r="A3453" t="s">
        <v>10516</v>
      </c>
      <c r="B3453" t="s">
        <v>10515</v>
      </c>
    </row>
    <row r="3454" spans="1:2" x14ac:dyDescent="0.25">
      <c r="A3454" t="s">
        <v>10514</v>
      </c>
      <c r="B3454" t="s">
        <v>10513</v>
      </c>
    </row>
    <row r="3455" spans="1:2" x14ac:dyDescent="0.25">
      <c r="A3455" t="s">
        <v>10512</v>
      </c>
      <c r="B3455" t="s">
        <v>10511</v>
      </c>
    </row>
    <row r="3456" spans="1:2" x14ac:dyDescent="0.25">
      <c r="A3456" t="s">
        <v>10510</v>
      </c>
      <c r="B3456" t="s">
        <v>10509</v>
      </c>
    </row>
    <row r="3457" spans="1:2" x14ac:dyDescent="0.25">
      <c r="A3457" t="s">
        <v>10508</v>
      </c>
      <c r="B3457" t="s">
        <v>10507</v>
      </c>
    </row>
    <row r="3458" spans="1:2" x14ac:dyDescent="0.25">
      <c r="A3458" t="s">
        <v>10506</v>
      </c>
      <c r="B3458" t="s">
        <v>10505</v>
      </c>
    </row>
    <row r="3459" spans="1:2" x14ac:dyDescent="0.25">
      <c r="A3459" t="s">
        <v>10504</v>
      </c>
      <c r="B3459" t="s">
        <v>10503</v>
      </c>
    </row>
    <row r="3460" spans="1:2" x14ac:dyDescent="0.25">
      <c r="A3460" t="s">
        <v>10502</v>
      </c>
      <c r="B3460" t="s">
        <v>10501</v>
      </c>
    </row>
    <row r="3461" spans="1:2" x14ac:dyDescent="0.25">
      <c r="A3461" t="s">
        <v>10500</v>
      </c>
      <c r="B3461" t="s">
        <v>10499</v>
      </c>
    </row>
    <row r="3462" spans="1:2" x14ac:dyDescent="0.25">
      <c r="A3462" t="s">
        <v>10498</v>
      </c>
      <c r="B3462" t="s">
        <v>10497</v>
      </c>
    </row>
    <row r="3463" spans="1:2" x14ac:dyDescent="0.25">
      <c r="A3463" t="s">
        <v>10496</v>
      </c>
      <c r="B3463" t="s">
        <v>10495</v>
      </c>
    </row>
    <row r="3464" spans="1:2" x14ac:dyDescent="0.25">
      <c r="A3464" t="s">
        <v>10494</v>
      </c>
      <c r="B3464" t="s">
        <v>10493</v>
      </c>
    </row>
    <row r="3465" spans="1:2" x14ac:dyDescent="0.25">
      <c r="A3465" t="s">
        <v>10492</v>
      </c>
      <c r="B3465" t="s">
        <v>10491</v>
      </c>
    </row>
    <row r="3466" spans="1:2" x14ac:dyDescent="0.25">
      <c r="A3466" t="s">
        <v>10490</v>
      </c>
      <c r="B3466" t="s">
        <v>10489</v>
      </c>
    </row>
    <row r="3467" spans="1:2" x14ac:dyDescent="0.25">
      <c r="A3467" t="s">
        <v>10488</v>
      </c>
      <c r="B3467" t="s">
        <v>10487</v>
      </c>
    </row>
    <row r="3468" spans="1:2" x14ac:dyDescent="0.25">
      <c r="A3468" t="s">
        <v>10486</v>
      </c>
      <c r="B3468" t="s">
        <v>10485</v>
      </c>
    </row>
    <row r="3469" spans="1:2" x14ac:dyDescent="0.25">
      <c r="A3469" t="s">
        <v>10484</v>
      </c>
      <c r="B3469" t="s">
        <v>10483</v>
      </c>
    </row>
    <row r="3470" spans="1:2" x14ac:dyDescent="0.25">
      <c r="A3470" t="s">
        <v>10482</v>
      </c>
      <c r="B3470" t="s">
        <v>10481</v>
      </c>
    </row>
    <row r="3471" spans="1:2" x14ac:dyDescent="0.25">
      <c r="A3471" t="s">
        <v>10480</v>
      </c>
      <c r="B3471" t="s">
        <v>10479</v>
      </c>
    </row>
    <row r="3472" spans="1:2" x14ac:dyDescent="0.25">
      <c r="A3472" t="s">
        <v>10478</v>
      </c>
      <c r="B3472" t="s">
        <v>10477</v>
      </c>
    </row>
    <row r="3473" spans="1:2" x14ac:dyDescent="0.25">
      <c r="A3473" t="s">
        <v>10476</v>
      </c>
      <c r="B3473" t="s">
        <v>10475</v>
      </c>
    </row>
    <row r="3474" spans="1:2" x14ac:dyDescent="0.25">
      <c r="A3474" t="s">
        <v>10474</v>
      </c>
      <c r="B3474" t="s">
        <v>10473</v>
      </c>
    </row>
    <row r="3475" spans="1:2" x14ac:dyDescent="0.25">
      <c r="A3475" t="s">
        <v>10472</v>
      </c>
      <c r="B3475" t="s">
        <v>10471</v>
      </c>
    </row>
    <row r="3476" spans="1:2" x14ac:dyDescent="0.25">
      <c r="A3476" t="s">
        <v>10470</v>
      </c>
      <c r="B3476" t="s">
        <v>10469</v>
      </c>
    </row>
    <row r="3477" spans="1:2" x14ac:dyDescent="0.25">
      <c r="A3477" t="s">
        <v>10468</v>
      </c>
      <c r="B3477" t="s">
        <v>10467</v>
      </c>
    </row>
    <row r="3478" spans="1:2" x14ac:dyDescent="0.25">
      <c r="A3478" t="s">
        <v>10466</v>
      </c>
      <c r="B3478" t="s">
        <v>10465</v>
      </c>
    </row>
    <row r="3479" spans="1:2" x14ac:dyDescent="0.25">
      <c r="A3479" t="s">
        <v>10464</v>
      </c>
      <c r="B3479" t="s">
        <v>10463</v>
      </c>
    </row>
    <row r="3480" spans="1:2" x14ac:dyDescent="0.25">
      <c r="A3480" t="s">
        <v>10462</v>
      </c>
      <c r="B3480" t="s">
        <v>10461</v>
      </c>
    </row>
    <row r="3481" spans="1:2" x14ac:dyDescent="0.25">
      <c r="A3481" t="s">
        <v>10460</v>
      </c>
      <c r="B3481" t="s">
        <v>10459</v>
      </c>
    </row>
    <row r="3482" spans="1:2" x14ac:dyDescent="0.25">
      <c r="A3482" t="s">
        <v>10458</v>
      </c>
      <c r="B3482" t="s">
        <v>10457</v>
      </c>
    </row>
    <row r="3483" spans="1:2" x14ac:dyDescent="0.25">
      <c r="A3483" t="s">
        <v>10456</v>
      </c>
      <c r="B3483" t="s">
        <v>10455</v>
      </c>
    </row>
    <row r="3484" spans="1:2" x14ac:dyDescent="0.25">
      <c r="A3484" t="s">
        <v>854</v>
      </c>
      <c r="B3484" t="s">
        <v>10454</v>
      </c>
    </row>
    <row r="3485" spans="1:2" x14ac:dyDescent="0.25">
      <c r="A3485" t="s">
        <v>10453</v>
      </c>
      <c r="B3485" t="s">
        <v>10452</v>
      </c>
    </row>
    <row r="3486" spans="1:2" x14ac:dyDescent="0.25">
      <c r="A3486" t="s">
        <v>10451</v>
      </c>
      <c r="B3486" t="s">
        <v>10450</v>
      </c>
    </row>
    <row r="3487" spans="1:2" x14ac:dyDescent="0.25">
      <c r="A3487" t="s">
        <v>10449</v>
      </c>
      <c r="B3487" t="s">
        <v>10448</v>
      </c>
    </row>
    <row r="3488" spans="1:2" x14ac:dyDescent="0.25">
      <c r="A3488" t="s">
        <v>10447</v>
      </c>
      <c r="B3488" t="s">
        <v>10446</v>
      </c>
    </row>
    <row r="3489" spans="1:2" x14ac:dyDescent="0.25">
      <c r="A3489" t="s">
        <v>10445</v>
      </c>
      <c r="B3489" t="s">
        <v>10444</v>
      </c>
    </row>
    <row r="3490" spans="1:2" x14ac:dyDescent="0.25">
      <c r="A3490" t="s">
        <v>4461</v>
      </c>
      <c r="B3490" t="s">
        <v>10443</v>
      </c>
    </row>
    <row r="3491" spans="1:2" x14ac:dyDescent="0.25">
      <c r="A3491" t="s">
        <v>10442</v>
      </c>
      <c r="B3491" t="s">
        <v>10441</v>
      </c>
    </row>
    <row r="3492" spans="1:2" x14ac:dyDescent="0.25">
      <c r="A3492" t="s">
        <v>10440</v>
      </c>
      <c r="B3492" t="s">
        <v>10439</v>
      </c>
    </row>
    <row r="3493" spans="1:2" x14ac:dyDescent="0.25">
      <c r="A3493" t="s">
        <v>10438</v>
      </c>
      <c r="B3493" t="s">
        <v>10437</v>
      </c>
    </row>
    <row r="3494" spans="1:2" x14ac:dyDescent="0.25">
      <c r="A3494" t="s">
        <v>10436</v>
      </c>
      <c r="B3494" t="s">
        <v>10435</v>
      </c>
    </row>
    <row r="3495" spans="1:2" x14ac:dyDescent="0.25">
      <c r="A3495" t="s">
        <v>10434</v>
      </c>
      <c r="B3495" t="s">
        <v>1179</v>
      </c>
    </row>
    <row r="3496" spans="1:2" x14ac:dyDescent="0.25">
      <c r="A3496" t="s">
        <v>10433</v>
      </c>
      <c r="B3496" t="s">
        <v>10432</v>
      </c>
    </row>
    <row r="3497" spans="1:2" x14ac:dyDescent="0.25">
      <c r="A3497" t="s">
        <v>10431</v>
      </c>
      <c r="B3497" t="s">
        <v>10430</v>
      </c>
    </row>
    <row r="3498" spans="1:2" x14ac:dyDescent="0.25">
      <c r="A3498" t="s">
        <v>5071</v>
      </c>
      <c r="B3498" t="s">
        <v>10429</v>
      </c>
    </row>
    <row r="3499" spans="1:2" x14ac:dyDescent="0.25">
      <c r="A3499" t="s">
        <v>10428</v>
      </c>
      <c r="B3499" t="s">
        <v>10427</v>
      </c>
    </row>
    <row r="3500" spans="1:2" x14ac:dyDescent="0.25">
      <c r="A3500" t="s">
        <v>10426</v>
      </c>
      <c r="B3500" t="s">
        <v>10425</v>
      </c>
    </row>
    <row r="3501" spans="1:2" x14ac:dyDescent="0.25">
      <c r="A3501" t="s">
        <v>10424</v>
      </c>
      <c r="B3501" t="s">
        <v>10423</v>
      </c>
    </row>
    <row r="3502" spans="1:2" x14ac:dyDescent="0.25">
      <c r="A3502" t="s">
        <v>10422</v>
      </c>
      <c r="B3502" t="s">
        <v>10421</v>
      </c>
    </row>
    <row r="3503" spans="1:2" x14ac:dyDescent="0.25">
      <c r="A3503" t="s">
        <v>10420</v>
      </c>
      <c r="B3503" t="s">
        <v>10419</v>
      </c>
    </row>
    <row r="3504" spans="1:2" x14ac:dyDescent="0.25">
      <c r="A3504" t="s">
        <v>10418</v>
      </c>
      <c r="B3504" t="s">
        <v>10417</v>
      </c>
    </row>
    <row r="3505" spans="1:2" x14ac:dyDescent="0.25">
      <c r="A3505" t="s">
        <v>10416</v>
      </c>
      <c r="B3505" t="s">
        <v>10415</v>
      </c>
    </row>
    <row r="3506" spans="1:2" x14ac:dyDescent="0.25">
      <c r="A3506" t="s">
        <v>10414</v>
      </c>
      <c r="B3506" t="s">
        <v>10413</v>
      </c>
    </row>
    <row r="3507" spans="1:2" x14ac:dyDescent="0.25">
      <c r="A3507" t="s">
        <v>10412</v>
      </c>
      <c r="B3507" t="s">
        <v>10411</v>
      </c>
    </row>
    <row r="3508" spans="1:2" x14ac:dyDescent="0.25">
      <c r="A3508" t="s">
        <v>10410</v>
      </c>
      <c r="B3508" t="s">
        <v>10409</v>
      </c>
    </row>
    <row r="3509" spans="1:2" x14ac:dyDescent="0.25">
      <c r="A3509" t="s">
        <v>10408</v>
      </c>
      <c r="B3509" t="s">
        <v>10407</v>
      </c>
    </row>
    <row r="3510" spans="1:2" x14ac:dyDescent="0.25">
      <c r="A3510" t="s">
        <v>10406</v>
      </c>
      <c r="B3510" t="s">
        <v>10405</v>
      </c>
    </row>
    <row r="3511" spans="1:2" x14ac:dyDescent="0.25">
      <c r="A3511" t="s">
        <v>10404</v>
      </c>
      <c r="B3511" t="s">
        <v>10403</v>
      </c>
    </row>
    <row r="3512" spans="1:2" x14ac:dyDescent="0.25">
      <c r="A3512" t="s">
        <v>10402</v>
      </c>
      <c r="B3512" t="s">
        <v>10401</v>
      </c>
    </row>
    <row r="3513" spans="1:2" x14ac:dyDescent="0.25">
      <c r="A3513" t="s">
        <v>10400</v>
      </c>
      <c r="B3513" t="s">
        <v>10399</v>
      </c>
    </row>
    <row r="3514" spans="1:2" x14ac:dyDescent="0.25">
      <c r="A3514" t="s">
        <v>10398</v>
      </c>
      <c r="B3514" t="s">
        <v>10397</v>
      </c>
    </row>
    <row r="3515" spans="1:2" x14ac:dyDescent="0.25">
      <c r="A3515" t="s">
        <v>10396</v>
      </c>
      <c r="B3515" t="s">
        <v>10395</v>
      </c>
    </row>
    <row r="3516" spans="1:2" x14ac:dyDescent="0.25">
      <c r="A3516" t="s">
        <v>10394</v>
      </c>
      <c r="B3516" t="s">
        <v>10393</v>
      </c>
    </row>
    <row r="3517" spans="1:2" x14ac:dyDescent="0.25">
      <c r="A3517" t="s">
        <v>10392</v>
      </c>
      <c r="B3517" t="s">
        <v>10391</v>
      </c>
    </row>
    <row r="3518" spans="1:2" x14ac:dyDescent="0.25">
      <c r="A3518" t="s">
        <v>10390</v>
      </c>
      <c r="B3518" t="s">
        <v>10389</v>
      </c>
    </row>
    <row r="3519" spans="1:2" x14ac:dyDescent="0.25">
      <c r="A3519" t="s">
        <v>10388</v>
      </c>
      <c r="B3519" t="s">
        <v>10387</v>
      </c>
    </row>
    <row r="3520" spans="1:2" x14ac:dyDescent="0.25">
      <c r="A3520" t="s">
        <v>10386</v>
      </c>
      <c r="B3520" t="s">
        <v>10385</v>
      </c>
    </row>
    <row r="3521" spans="1:2" x14ac:dyDescent="0.25">
      <c r="A3521" t="s">
        <v>4820</v>
      </c>
      <c r="B3521" t="s">
        <v>10384</v>
      </c>
    </row>
    <row r="3522" spans="1:2" x14ac:dyDescent="0.25">
      <c r="A3522" t="s">
        <v>10383</v>
      </c>
      <c r="B3522" t="s">
        <v>10382</v>
      </c>
    </row>
    <row r="3523" spans="1:2" x14ac:dyDescent="0.25">
      <c r="A3523" t="s">
        <v>10381</v>
      </c>
      <c r="B3523" t="s">
        <v>6455</v>
      </c>
    </row>
    <row r="3524" spans="1:2" x14ac:dyDescent="0.25">
      <c r="A3524" t="s">
        <v>10380</v>
      </c>
      <c r="B3524" t="s">
        <v>10379</v>
      </c>
    </row>
    <row r="3525" spans="1:2" x14ac:dyDescent="0.25">
      <c r="A3525" t="s">
        <v>10378</v>
      </c>
      <c r="B3525" t="s">
        <v>10377</v>
      </c>
    </row>
    <row r="3526" spans="1:2" x14ac:dyDescent="0.25">
      <c r="A3526" t="s">
        <v>10376</v>
      </c>
      <c r="B3526" t="s">
        <v>10375</v>
      </c>
    </row>
    <row r="3527" spans="1:2" x14ac:dyDescent="0.25">
      <c r="A3527" t="s">
        <v>10374</v>
      </c>
      <c r="B3527" t="s">
        <v>10373</v>
      </c>
    </row>
    <row r="3528" spans="1:2" x14ac:dyDescent="0.25">
      <c r="A3528" t="s">
        <v>10372</v>
      </c>
      <c r="B3528" t="s">
        <v>10371</v>
      </c>
    </row>
    <row r="3529" spans="1:2" x14ac:dyDescent="0.25">
      <c r="A3529" t="s">
        <v>10370</v>
      </c>
      <c r="B3529" t="s">
        <v>10369</v>
      </c>
    </row>
    <row r="3530" spans="1:2" x14ac:dyDescent="0.25">
      <c r="A3530" t="s">
        <v>2326</v>
      </c>
      <c r="B3530" t="s">
        <v>10368</v>
      </c>
    </row>
    <row r="3531" spans="1:2" x14ac:dyDescent="0.25">
      <c r="A3531" t="s">
        <v>10367</v>
      </c>
      <c r="B3531" t="s">
        <v>10366</v>
      </c>
    </row>
    <row r="3532" spans="1:2" x14ac:dyDescent="0.25">
      <c r="A3532" t="s">
        <v>10365</v>
      </c>
      <c r="B3532" t="s">
        <v>10364</v>
      </c>
    </row>
    <row r="3533" spans="1:2" x14ac:dyDescent="0.25">
      <c r="A3533" t="s">
        <v>10363</v>
      </c>
      <c r="B3533" t="s">
        <v>10362</v>
      </c>
    </row>
    <row r="3534" spans="1:2" x14ac:dyDescent="0.25">
      <c r="A3534" t="s">
        <v>10361</v>
      </c>
      <c r="B3534" t="s">
        <v>10360</v>
      </c>
    </row>
    <row r="3535" spans="1:2" x14ac:dyDescent="0.25">
      <c r="A3535" t="s">
        <v>10359</v>
      </c>
      <c r="B3535" t="s">
        <v>10358</v>
      </c>
    </row>
    <row r="3536" spans="1:2" x14ac:dyDescent="0.25">
      <c r="A3536" t="s">
        <v>10357</v>
      </c>
      <c r="B3536" t="s">
        <v>10356</v>
      </c>
    </row>
    <row r="3537" spans="1:2" x14ac:dyDescent="0.25">
      <c r="A3537" t="s">
        <v>10355</v>
      </c>
      <c r="B3537" t="s">
        <v>10354</v>
      </c>
    </row>
    <row r="3538" spans="1:2" x14ac:dyDescent="0.25">
      <c r="A3538" s="2" t="s">
        <v>10353</v>
      </c>
      <c r="B3538" t="s">
        <v>10352</v>
      </c>
    </row>
    <row r="3539" spans="1:2" x14ac:dyDescent="0.25">
      <c r="A3539" t="s">
        <v>10351</v>
      </c>
      <c r="B3539" t="s">
        <v>10350</v>
      </c>
    </row>
    <row r="3540" spans="1:2" x14ac:dyDescent="0.25">
      <c r="A3540" t="s">
        <v>10349</v>
      </c>
      <c r="B3540" t="s">
        <v>10348</v>
      </c>
    </row>
    <row r="3541" spans="1:2" x14ac:dyDescent="0.25">
      <c r="A3541" t="s">
        <v>10347</v>
      </c>
      <c r="B3541" t="s">
        <v>10346</v>
      </c>
    </row>
    <row r="3542" spans="1:2" x14ac:dyDescent="0.25">
      <c r="A3542" t="s">
        <v>10345</v>
      </c>
      <c r="B3542" t="s">
        <v>10344</v>
      </c>
    </row>
    <row r="3543" spans="1:2" x14ac:dyDescent="0.25">
      <c r="A3543" t="s">
        <v>10343</v>
      </c>
      <c r="B3543" t="s">
        <v>10342</v>
      </c>
    </row>
    <row r="3544" spans="1:2" x14ac:dyDescent="0.25">
      <c r="A3544" t="s">
        <v>10341</v>
      </c>
      <c r="B3544" t="s">
        <v>10340</v>
      </c>
    </row>
    <row r="3545" spans="1:2" x14ac:dyDescent="0.25">
      <c r="A3545" t="s">
        <v>10339</v>
      </c>
      <c r="B3545" t="s">
        <v>10338</v>
      </c>
    </row>
    <row r="3546" spans="1:2" x14ac:dyDescent="0.25">
      <c r="A3546" t="s">
        <v>10337</v>
      </c>
      <c r="B3546" t="s">
        <v>10336</v>
      </c>
    </row>
    <row r="3547" spans="1:2" x14ac:dyDescent="0.25">
      <c r="A3547" t="s">
        <v>10335</v>
      </c>
      <c r="B3547" t="s">
        <v>10334</v>
      </c>
    </row>
    <row r="3548" spans="1:2" x14ac:dyDescent="0.25">
      <c r="A3548" t="s">
        <v>10333</v>
      </c>
      <c r="B3548" t="s">
        <v>10332</v>
      </c>
    </row>
    <row r="3549" spans="1:2" x14ac:dyDescent="0.25">
      <c r="A3549" t="s">
        <v>10331</v>
      </c>
      <c r="B3549" t="s">
        <v>10330</v>
      </c>
    </row>
    <row r="3550" spans="1:2" x14ac:dyDescent="0.25">
      <c r="A3550" t="s">
        <v>10329</v>
      </c>
      <c r="B3550" t="s">
        <v>10328</v>
      </c>
    </row>
    <row r="3551" spans="1:2" x14ac:dyDescent="0.25">
      <c r="A3551" t="s">
        <v>10327</v>
      </c>
      <c r="B3551" t="s">
        <v>10326</v>
      </c>
    </row>
    <row r="3552" spans="1:2" x14ac:dyDescent="0.25">
      <c r="A3552" t="s">
        <v>10325</v>
      </c>
      <c r="B3552" t="s">
        <v>10324</v>
      </c>
    </row>
    <row r="3553" spans="1:2" x14ac:dyDescent="0.25">
      <c r="A3553" t="s">
        <v>10323</v>
      </c>
      <c r="B3553" t="s">
        <v>10322</v>
      </c>
    </row>
    <row r="3554" spans="1:2" x14ac:dyDescent="0.25">
      <c r="A3554" t="s">
        <v>10321</v>
      </c>
      <c r="B3554" t="s">
        <v>10320</v>
      </c>
    </row>
    <row r="3555" spans="1:2" x14ac:dyDescent="0.25">
      <c r="A3555" t="s">
        <v>10319</v>
      </c>
      <c r="B3555" t="s">
        <v>10318</v>
      </c>
    </row>
    <row r="3556" spans="1:2" x14ac:dyDescent="0.25">
      <c r="A3556" t="s">
        <v>10317</v>
      </c>
      <c r="B3556" t="s">
        <v>10316</v>
      </c>
    </row>
    <row r="3557" spans="1:2" x14ac:dyDescent="0.25">
      <c r="A3557" t="s">
        <v>10315</v>
      </c>
      <c r="B3557" t="s">
        <v>10314</v>
      </c>
    </row>
    <row r="3558" spans="1:2" x14ac:dyDescent="0.25">
      <c r="A3558" t="s">
        <v>10313</v>
      </c>
      <c r="B3558" t="s">
        <v>10312</v>
      </c>
    </row>
    <row r="3559" spans="1:2" x14ac:dyDescent="0.25">
      <c r="A3559" t="s">
        <v>10311</v>
      </c>
      <c r="B3559" t="s">
        <v>10310</v>
      </c>
    </row>
    <row r="3560" spans="1:2" x14ac:dyDescent="0.25">
      <c r="A3560" t="s">
        <v>10309</v>
      </c>
      <c r="B3560" t="s">
        <v>10308</v>
      </c>
    </row>
    <row r="3561" spans="1:2" x14ac:dyDescent="0.25">
      <c r="A3561" t="s">
        <v>6236</v>
      </c>
      <c r="B3561" t="s">
        <v>10307</v>
      </c>
    </row>
    <row r="3562" spans="1:2" x14ac:dyDescent="0.25">
      <c r="A3562" t="s">
        <v>10306</v>
      </c>
      <c r="B3562" t="s">
        <v>10305</v>
      </c>
    </row>
    <row r="3563" spans="1:2" x14ac:dyDescent="0.25">
      <c r="A3563" t="s">
        <v>10304</v>
      </c>
      <c r="B3563" t="s">
        <v>10303</v>
      </c>
    </row>
    <row r="3564" spans="1:2" x14ac:dyDescent="0.25">
      <c r="A3564" t="s">
        <v>10302</v>
      </c>
      <c r="B3564" t="s">
        <v>10301</v>
      </c>
    </row>
    <row r="3565" spans="1:2" x14ac:dyDescent="0.25">
      <c r="A3565" t="s">
        <v>10300</v>
      </c>
      <c r="B3565" t="s">
        <v>10299</v>
      </c>
    </row>
    <row r="3566" spans="1:2" x14ac:dyDescent="0.25">
      <c r="A3566" t="s">
        <v>10298</v>
      </c>
      <c r="B3566" t="s">
        <v>10297</v>
      </c>
    </row>
    <row r="3567" spans="1:2" x14ac:dyDescent="0.25">
      <c r="A3567" t="s">
        <v>10296</v>
      </c>
      <c r="B3567" t="s">
        <v>10295</v>
      </c>
    </row>
    <row r="3568" spans="1:2" x14ac:dyDescent="0.25">
      <c r="A3568" t="s">
        <v>10294</v>
      </c>
      <c r="B3568" t="s">
        <v>10293</v>
      </c>
    </row>
    <row r="3569" spans="1:2" x14ac:dyDescent="0.25">
      <c r="A3569" t="s">
        <v>10292</v>
      </c>
      <c r="B3569" t="s">
        <v>10291</v>
      </c>
    </row>
    <row r="3570" spans="1:2" x14ac:dyDescent="0.25">
      <c r="A3570" t="s">
        <v>10290</v>
      </c>
      <c r="B3570" t="s">
        <v>10289</v>
      </c>
    </row>
    <row r="3571" spans="1:2" x14ac:dyDescent="0.25">
      <c r="A3571" t="s">
        <v>10288</v>
      </c>
      <c r="B3571" t="s">
        <v>10287</v>
      </c>
    </row>
    <row r="3572" spans="1:2" x14ac:dyDescent="0.25">
      <c r="A3572" t="s">
        <v>10286</v>
      </c>
      <c r="B3572" t="s">
        <v>6460</v>
      </c>
    </row>
    <row r="3573" spans="1:2" x14ac:dyDescent="0.25">
      <c r="A3573" t="s">
        <v>10285</v>
      </c>
      <c r="B3573" t="s">
        <v>10284</v>
      </c>
    </row>
    <row r="3574" spans="1:2" x14ac:dyDescent="0.25">
      <c r="A3574" t="s">
        <v>10283</v>
      </c>
      <c r="B3574" t="s">
        <v>10282</v>
      </c>
    </row>
    <row r="3575" spans="1:2" x14ac:dyDescent="0.25">
      <c r="A3575" t="s">
        <v>3296</v>
      </c>
      <c r="B3575" t="s">
        <v>10281</v>
      </c>
    </row>
    <row r="3576" spans="1:2" x14ac:dyDescent="0.25">
      <c r="A3576" t="s">
        <v>10280</v>
      </c>
      <c r="B3576" t="s">
        <v>10279</v>
      </c>
    </row>
    <row r="3577" spans="1:2" x14ac:dyDescent="0.25">
      <c r="A3577" t="s">
        <v>10278</v>
      </c>
      <c r="B3577" t="s">
        <v>10277</v>
      </c>
    </row>
    <row r="3578" spans="1:2" x14ac:dyDescent="0.25">
      <c r="A3578" t="s">
        <v>10276</v>
      </c>
      <c r="B3578" t="s">
        <v>10275</v>
      </c>
    </row>
    <row r="3579" spans="1:2" x14ac:dyDescent="0.25">
      <c r="A3579" t="s">
        <v>10274</v>
      </c>
      <c r="B3579" t="s">
        <v>10273</v>
      </c>
    </row>
    <row r="3580" spans="1:2" x14ac:dyDescent="0.25">
      <c r="A3580" t="s">
        <v>10272</v>
      </c>
      <c r="B3580" t="s">
        <v>10271</v>
      </c>
    </row>
    <row r="3581" spans="1:2" x14ac:dyDescent="0.25">
      <c r="A3581" t="s">
        <v>10270</v>
      </c>
      <c r="B3581" t="s">
        <v>10269</v>
      </c>
    </row>
    <row r="3582" spans="1:2" x14ac:dyDescent="0.25">
      <c r="A3582" t="s">
        <v>10268</v>
      </c>
      <c r="B3582" t="s">
        <v>10267</v>
      </c>
    </row>
    <row r="3583" spans="1:2" x14ac:dyDescent="0.25">
      <c r="A3583" t="s">
        <v>10266</v>
      </c>
      <c r="B3583" t="s">
        <v>10265</v>
      </c>
    </row>
    <row r="3584" spans="1:2" x14ac:dyDescent="0.25">
      <c r="A3584" t="s">
        <v>10264</v>
      </c>
      <c r="B3584" t="s">
        <v>10263</v>
      </c>
    </row>
    <row r="3585" spans="1:2" x14ac:dyDescent="0.25">
      <c r="A3585" t="s">
        <v>10262</v>
      </c>
      <c r="B3585" t="s">
        <v>10261</v>
      </c>
    </row>
    <row r="3586" spans="1:2" x14ac:dyDescent="0.25">
      <c r="A3586" t="s">
        <v>10260</v>
      </c>
      <c r="B3586" t="s">
        <v>10259</v>
      </c>
    </row>
    <row r="3587" spans="1:2" x14ac:dyDescent="0.25">
      <c r="A3587" t="s">
        <v>10258</v>
      </c>
      <c r="B3587" t="s">
        <v>10257</v>
      </c>
    </row>
    <row r="3588" spans="1:2" x14ac:dyDescent="0.25">
      <c r="A3588" t="s">
        <v>10256</v>
      </c>
      <c r="B3588" t="s">
        <v>10255</v>
      </c>
    </row>
    <row r="3589" spans="1:2" x14ac:dyDescent="0.25">
      <c r="A3589" t="s">
        <v>10254</v>
      </c>
      <c r="B3589" t="s">
        <v>10253</v>
      </c>
    </row>
    <row r="3590" spans="1:2" x14ac:dyDescent="0.25">
      <c r="A3590" t="s">
        <v>10252</v>
      </c>
      <c r="B3590" t="s">
        <v>10251</v>
      </c>
    </row>
    <row r="3591" spans="1:2" x14ac:dyDescent="0.25">
      <c r="A3591" t="s">
        <v>10250</v>
      </c>
      <c r="B3591" t="s">
        <v>10249</v>
      </c>
    </row>
    <row r="3592" spans="1:2" x14ac:dyDescent="0.25">
      <c r="A3592" t="s">
        <v>10248</v>
      </c>
      <c r="B3592" t="s">
        <v>10247</v>
      </c>
    </row>
    <row r="3593" spans="1:2" x14ac:dyDescent="0.25">
      <c r="A3593" t="s">
        <v>10246</v>
      </c>
      <c r="B3593" t="s">
        <v>10245</v>
      </c>
    </row>
    <row r="3594" spans="1:2" x14ac:dyDescent="0.25">
      <c r="A3594" t="s">
        <v>10244</v>
      </c>
      <c r="B3594" t="s">
        <v>10243</v>
      </c>
    </row>
    <row r="3595" spans="1:2" x14ac:dyDescent="0.25">
      <c r="A3595" t="s">
        <v>10242</v>
      </c>
      <c r="B3595" t="s">
        <v>10241</v>
      </c>
    </row>
    <row r="3596" spans="1:2" x14ac:dyDescent="0.25">
      <c r="A3596" t="s">
        <v>10240</v>
      </c>
      <c r="B3596" t="s">
        <v>10239</v>
      </c>
    </row>
    <row r="3597" spans="1:2" x14ac:dyDescent="0.25">
      <c r="A3597" t="s">
        <v>10238</v>
      </c>
      <c r="B3597" t="s">
        <v>10237</v>
      </c>
    </row>
    <row r="3598" spans="1:2" x14ac:dyDescent="0.25">
      <c r="A3598" t="s">
        <v>10236</v>
      </c>
      <c r="B3598" t="s">
        <v>10235</v>
      </c>
    </row>
    <row r="3599" spans="1:2" x14ac:dyDescent="0.25">
      <c r="A3599" t="s">
        <v>10234</v>
      </c>
      <c r="B3599" t="s">
        <v>10233</v>
      </c>
    </row>
    <row r="3600" spans="1:2" x14ac:dyDescent="0.25">
      <c r="A3600" t="s">
        <v>10232</v>
      </c>
      <c r="B3600" t="s">
        <v>10231</v>
      </c>
    </row>
    <row r="3601" spans="1:2" x14ac:dyDescent="0.25">
      <c r="A3601" t="s">
        <v>10230</v>
      </c>
      <c r="B3601" t="s">
        <v>10229</v>
      </c>
    </row>
    <row r="3602" spans="1:2" x14ac:dyDescent="0.25">
      <c r="A3602" t="s">
        <v>10228</v>
      </c>
      <c r="B3602" t="s">
        <v>10227</v>
      </c>
    </row>
    <row r="3603" spans="1:2" x14ac:dyDescent="0.25">
      <c r="A3603" t="s">
        <v>10226</v>
      </c>
      <c r="B3603" t="s">
        <v>10225</v>
      </c>
    </row>
    <row r="3604" spans="1:2" x14ac:dyDescent="0.25">
      <c r="A3604" t="s">
        <v>10224</v>
      </c>
      <c r="B3604" t="s">
        <v>10223</v>
      </c>
    </row>
    <row r="3605" spans="1:2" x14ac:dyDescent="0.25">
      <c r="A3605" t="s">
        <v>10222</v>
      </c>
      <c r="B3605" t="s">
        <v>10221</v>
      </c>
    </row>
    <row r="3606" spans="1:2" x14ac:dyDescent="0.25">
      <c r="A3606" t="s">
        <v>10220</v>
      </c>
      <c r="B3606" t="s">
        <v>10219</v>
      </c>
    </row>
    <row r="3607" spans="1:2" x14ac:dyDescent="0.25">
      <c r="A3607" t="s">
        <v>10218</v>
      </c>
      <c r="B3607" t="s">
        <v>10217</v>
      </c>
    </row>
    <row r="3608" spans="1:2" x14ac:dyDescent="0.25">
      <c r="A3608" t="s">
        <v>10216</v>
      </c>
      <c r="B3608" t="s">
        <v>10215</v>
      </c>
    </row>
    <row r="3609" spans="1:2" x14ac:dyDescent="0.25">
      <c r="A3609" t="s">
        <v>10214</v>
      </c>
      <c r="B3609" t="s">
        <v>10213</v>
      </c>
    </row>
    <row r="3610" spans="1:2" x14ac:dyDescent="0.25">
      <c r="A3610" t="s">
        <v>10212</v>
      </c>
      <c r="B3610" t="s">
        <v>10211</v>
      </c>
    </row>
    <row r="3611" spans="1:2" x14ac:dyDescent="0.25">
      <c r="A3611" t="s">
        <v>10210</v>
      </c>
      <c r="B3611" t="s">
        <v>10209</v>
      </c>
    </row>
    <row r="3612" spans="1:2" x14ac:dyDescent="0.25">
      <c r="A3612" t="s">
        <v>10208</v>
      </c>
      <c r="B3612" t="s">
        <v>10207</v>
      </c>
    </row>
    <row r="3613" spans="1:2" x14ac:dyDescent="0.25">
      <c r="A3613" t="s">
        <v>10206</v>
      </c>
      <c r="B3613" t="s">
        <v>10205</v>
      </c>
    </row>
    <row r="3614" spans="1:2" x14ac:dyDescent="0.25">
      <c r="A3614" t="s">
        <v>10204</v>
      </c>
      <c r="B3614" t="s">
        <v>10203</v>
      </c>
    </row>
    <row r="3615" spans="1:2" x14ac:dyDescent="0.25">
      <c r="A3615" t="s">
        <v>10202</v>
      </c>
      <c r="B3615" t="s">
        <v>10201</v>
      </c>
    </row>
    <row r="3616" spans="1:2" x14ac:dyDescent="0.25">
      <c r="A3616" t="s">
        <v>10200</v>
      </c>
      <c r="B3616" t="s">
        <v>10199</v>
      </c>
    </row>
    <row r="3617" spans="1:2" x14ac:dyDescent="0.25">
      <c r="A3617" t="s">
        <v>10198</v>
      </c>
      <c r="B3617" t="s">
        <v>10197</v>
      </c>
    </row>
    <row r="3618" spans="1:2" x14ac:dyDescent="0.25">
      <c r="A3618" t="s">
        <v>10196</v>
      </c>
      <c r="B3618" t="s">
        <v>10195</v>
      </c>
    </row>
    <row r="3619" spans="1:2" x14ac:dyDescent="0.25">
      <c r="A3619" t="s">
        <v>10194</v>
      </c>
      <c r="B3619" t="s">
        <v>10193</v>
      </c>
    </row>
    <row r="3620" spans="1:2" x14ac:dyDescent="0.25">
      <c r="A3620" t="s">
        <v>10192</v>
      </c>
      <c r="B3620" t="s">
        <v>10191</v>
      </c>
    </row>
    <row r="3621" spans="1:2" x14ac:dyDescent="0.25">
      <c r="A3621" t="s">
        <v>10190</v>
      </c>
      <c r="B3621" t="s">
        <v>10189</v>
      </c>
    </row>
    <row r="3622" spans="1:2" x14ac:dyDescent="0.25">
      <c r="A3622" t="s">
        <v>10188</v>
      </c>
      <c r="B3622" t="s">
        <v>10187</v>
      </c>
    </row>
    <row r="3623" spans="1:2" x14ac:dyDescent="0.25">
      <c r="A3623" t="s">
        <v>10186</v>
      </c>
      <c r="B3623" t="s">
        <v>9436</v>
      </c>
    </row>
    <row r="3624" spans="1:2" x14ac:dyDescent="0.25">
      <c r="A3624" t="s">
        <v>10185</v>
      </c>
      <c r="B3624" t="s">
        <v>10184</v>
      </c>
    </row>
    <row r="3625" spans="1:2" x14ac:dyDescent="0.25">
      <c r="A3625" t="s">
        <v>10183</v>
      </c>
      <c r="B3625" t="s">
        <v>10182</v>
      </c>
    </row>
    <row r="3626" spans="1:2" x14ac:dyDescent="0.25">
      <c r="A3626" t="s">
        <v>10181</v>
      </c>
      <c r="B3626" t="s">
        <v>10180</v>
      </c>
    </row>
    <row r="3627" spans="1:2" x14ac:dyDescent="0.25">
      <c r="A3627" t="s">
        <v>10179</v>
      </c>
      <c r="B3627" t="s">
        <v>10178</v>
      </c>
    </row>
    <row r="3628" spans="1:2" x14ac:dyDescent="0.25">
      <c r="A3628" t="s">
        <v>10177</v>
      </c>
      <c r="B3628" t="s">
        <v>10176</v>
      </c>
    </row>
    <row r="3629" spans="1:2" x14ac:dyDescent="0.25">
      <c r="A3629" t="s">
        <v>10175</v>
      </c>
      <c r="B3629" t="s">
        <v>10174</v>
      </c>
    </row>
    <row r="3630" spans="1:2" x14ac:dyDescent="0.25">
      <c r="A3630" t="s">
        <v>10173</v>
      </c>
      <c r="B3630" t="s">
        <v>10172</v>
      </c>
    </row>
    <row r="3631" spans="1:2" x14ac:dyDescent="0.25">
      <c r="A3631" t="s">
        <v>10171</v>
      </c>
      <c r="B3631" t="s">
        <v>10170</v>
      </c>
    </row>
    <row r="3632" spans="1:2" x14ac:dyDescent="0.25">
      <c r="A3632" t="s">
        <v>10169</v>
      </c>
      <c r="B3632" t="s">
        <v>10168</v>
      </c>
    </row>
    <row r="3633" spans="1:2" x14ac:dyDescent="0.25">
      <c r="A3633" t="s">
        <v>10167</v>
      </c>
      <c r="B3633" t="s">
        <v>10166</v>
      </c>
    </row>
    <row r="3634" spans="1:2" x14ac:dyDescent="0.25">
      <c r="A3634" t="s">
        <v>10165</v>
      </c>
      <c r="B3634" t="s">
        <v>10164</v>
      </c>
    </row>
    <row r="3635" spans="1:2" x14ac:dyDescent="0.25">
      <c r="A3635" t="s">
        <v>10163</v>
      </c>
      <c r="B3635" t="s">
        <v>10162</v>
      </c>
    </row>
    <row r="3636" spans="1:2" x14ac:dyDescent="0.25">
      <c r="A3636" t="s">
        <v>10161</v>
      </c>
      <c r="B3636" t="s">
        <v>10160</v>
      </c>
    </row>
    <row r="3637" spans="1:2" x14ac:dyDescent="0.25">
      <c r="A3637" t="s">
        <v>10159</v>
      </c>
      <c r="B3637" t="s">
        <v>10158</v>
      </c>
    </row>
    <row r="3638" spans="1:2" x14ac:dyDescent="0.25">
      <c r="A3638" t="s">
        <v>10157</v>
      </c>
      <c r="B3638" t="s">
        <v>10156</v>
      </c>
    </row>
    <row r="3639" spans="1:2" x14ac:dyDescent="0.25">
      <c r="A3639" t="s">
        <v>10155</v>
      </c>
      <c r="B3639" t="s">
        <v>10154</v>
      </c>
    </row>
    <row r="3640" spans="1:2" x14ac:dyDescent="0.25">
      <c r="A3640" t="s">
        <v>10153</v>
      </c>
      <c r="B3640" t="s">
        <v>10152</v>
      </c>
    </row>
    <row r="3641" spans="1:2" x14ac:dyDescent="0.25">
      <c r="A3641" t="s">
        <v>10151</v>
      </c>
      <c r="B3641" t="s">
        <v>10150</v>
      </c>
    </row>
    <row r="3642" spans="1:2" x14ac:dyDescent="0.25">
      <c r="A3642" t="s">
        <v>10149</v>
      </c>
      <c r="B3642" t="s">
        <v>10148</v>
      </c>
    </row>
    <row r="3643" spans="1:2" x14ac:dyDescent="0.25">
      <c r="A3643" t="s">
        <v>10147</v>
      </c>
      <c r="B3643" t="s">
        <v>10146</v>
      </c>
    </row>
    <row r="3644" spans="1:2" x14ac:dyDescent="0.25">
      <c r="A3644" t="s">
        <v>10145</v>
      </c>
      <c r="B3644" t="s">
        <v>10144</v>
      </c>
    </row>
    <row r="3645" spans="1:2" x14ac:dyDescent="0.25">
      <c r="A3645" t="s">
        <v>10143</v>
      </c>
      <c r="B3645" t="s">
        <v>10142</v>
      </c>
    </row>
    <row r="3646" spans="1:2" x14ac:dyDescent="0.25">
      <c r="A3646" t="s">
        <v>10141</v>
      </c>
      <c r="B3646" t="s">
        <v>10140</v>
      </c>
    </row>
    <row r="3647" spans="1:2" x14ac:dyDescent="0.25">
      <c r="A3647" t="s">
        <v>10139</v>
      </c>
      <c r="B3647" t="s">
        <v>10138</v>
      </c>
    </row>
    <row r="3648" spans="1:2" x14ac:dyDescent="0.25">
      <c r="A3648" t="s">
        <v>10137</v>
      </c>
      <c r="B3648" t="s">
        <v>10136</v>
      </c>
    </row>
    <row r="3649" spans="1:2" x14ac:dyDescent="0.25">
      <c r="A3649" t="s">
        <v>10135</v>
      </c>
      <c r="B3649" t="s">
        <v>10134</v>
      </c>
    </row>
    <row r="3650" spans="1:2" x14ac:dyDescent="0.25">
      <c r="A3650" t="s">
        <v>10133</v>
      </c>
      <c r="B3650" t="s">
        <v>10132</v>
      </c>
    </row>
    <row r="3651" spans="1:2" x14ac:dyDescent="0.25">
      <c r="A3651" t="s">
        <v>10131</v>
      </c>
      <c r="B3651" t="s">
        <v>10130</v>
      </c>
    </row>
    <row r="3652" spans="1:2" x14ac:dyDescent="0.25">
      <c r="A3652" t="s">
        <v>10129</v>
      </c>
      <c r="B3652" t="s">
        <v>10128</v>
      </c>
    </row>
    <row r="3653" spans="1:2" x14ac:dyDescent="0.25">
      <c r="A3653" t="s">
        <v>10127</v>
      </c>
      <c r="B3653" t="s">
        <v>10126</v>
      </c>
    </row>
    <row r="3654" spans="1:2" x14ac:dyDescent="0.25">
      <c r="A3654" t="s">
        <v>10125</v>
      </c>
      <c r="B3654" t="s">
        <v>5481</v>
      </c>
    </row>
    <row r="3655" spans="1:2" x14ac:dyDescent="0.25">
      <c r="A3655" t="s">
        <v>10124</v>
      </c>
      <c r="B3655" t="s">
        <v>10123</v>
      </c>
    </row>
    <row r="3656" spans="1:2" x14ac:dyDescent="0.25">
      <c r="A3656" t="s">
        <v>10122</v>
      </c>
      <c r="B3656" t="s">
        <v>10121</v>
      </c>
    </row>
    <row r="3657" spans="1:2" x14ac:dyDescent="0.25">
      <c r="A3657" t="s">
        <v>10120</v>
      </c>
      <c r="B3657" t="s">
        <v>10119</v>
      </c>
    </row>
    <row r="3658" spans="1:2" x14ac:dyDescent="0.25">
      <c r="A3658" t="s">
        <v>10118</v>
      </c>
      <c r="B3658" t="s">
        <v>10117</v>
      </c>
    </row>
    <row r="3659" spans="1:2" x14ac:dyDescent="0.25">
      <c r="A3659" t="s">
        <v>10116</v>
      </c>
      <c r="B3659" t="s">
        <v>10115</v>
      </c>
    </row>
    <row r="3660" spans="1:2" x14ac:dyDescent="0.25">
      <c r="A3660" t="s">
        <v>10114</v>
      </c>
      <c r="B3660" t="s">
        <v>10113</v>
      </c>
    </row>
    <row r="3661" spans="1:2" x14ac:dyDescent="0.25">
      <c r="A3661" t="s">
        <v>10112</v>
      </c>
      <c r="B3661" t="s">
        <v>10111</v>
      </c>
    </row>
    <row r="3662" spans="1:2" x14ac:dyDescent="0.25">
      <c r="A3662" t="s">
        <v>10110</v>
      </c>
      <c r="B3662" t="s">
        <v>10109</v>
      </c>
    </row>
    <row r="3663" spans="1:2" x14ac:dyDescent="0.25">
      <c r="A3663" t="s">
        <v>10108</v>
      </c>
      <c r="B3663" t="s">
        <v>10107</v>
      </c>
    </row>
    <row r="3664" spans="1:2" x14ac:dyDescent="0.25">
      <c r="A3664" t="s">
        <v>10106</v>
      </c>
      <c r="B3664" t="s">
        <v>10105</v>
      </c>
    </row>
    <row r="3665" spans="1:2" x14ac:dyDescent="0.25">
      <c r="A3665" t="s">
        <v>10104</v>
      </c>
      <c r="B3665" t="s">
        <v>10103</v>
      </c>
    </row>
    <row r="3666" spans="1:2" x14ac:dyDescent="0.25">
      <c r="A3666" t="s">
        <v>10102</v>
      </c>
      <c r="B3666" t="s">
        <v>10101</v>
      </c>
    </row>
    <row r="3667" spans="1:2" x14ac:dyDescent="0.25">
      <c r="A3667" t="s">
        <v>10100</v>
      </c>
      <c r="B3667" t="s">
        <v>10099</v>
      </c>
    </row>
    <row r="3668" spans="1:2" x14ac:dyDescent="0.25">
      <c r="A3668" t="s">
        <v>10098</v>
      </c>
      <c r="B3668" t="s">
        <v>10097</v>
      </c>
    </row>
    <row r="3669" spans="1:2" x14ac:dyDescent="0.25">
      <c r="A3669" t="s">
        <v>10096</v>
      </c>
      <c r="B3669" t="s">
        <v>10095</v>
      </c>
    </row>
    <row r="3670" spans="1:2" x14ac:dyDescent="0.25">
      <c r="A3670" t="s">
        <v>10094</v>
      </c>
      <c r="B3670" t="s">
        <v>10093</v>
      </c>
    </row>
    <row r="3671" spans="1:2" x14ac:dyDescent="0.25">
      <c r="A3671" t="s">
        <v>10092</v>
      </c>
      <c r="B3671" t="s">
        <v>10091</v>
      </c>
    </row>
    <row r="3672" spans="1:2" x14ac:dyDescent="0.25">
      <c r="A3672" t="s">
        <v>10090</v>
      </c>
      <c r="B3672" t="s">
        <v>10089</v>
      </c>
    </row>
    <row r="3673" spans="1:2" x14ac:dyDescent="0.25">
      <c r="A3673" t="s">
        <v>10088</v>
      </c>
      <c r="B3673" t="s">
        <v>10087</v>
      </c>
    </row>
    <row r="3674" spans="1:2" x14ac:dyDescent="0.25">
      <c r="A3674" t="s">
        <v>10086</v>
      </c>
      <c r="B3674" t="s">
        <v>10085</v>
      </c>
    </row>
    <row r="3675" spans="1:2" x14ac:dyDescent="0.25">
      <c r="A3675" t="s">
        <v>10084</v>
      </c>
      <c r="B3675" t="s">
        <v>10083</v>
      </c>
    </row>
    <row r="3676" spans="1:2" x14ac:dyDescent="0.25">
      <c r="A3676" t="s">
        <v>10082</v>
      </c>
      <c r="B3676" t="s">
        <v>767</v>
      </c>
    </row>
    <row r="3677" spans="1:2" x14ac:dyDescent="0.25">
      <c r="A3677" t="s">
        <v>10081</v>
      </c>
      <c r="B3677" t="s">
        <v>5776</v>
      </c>
    </row>
    <row r="3678" spans="1:2" x14ac:dyDescent="0.25">
      <c r="A3678" t="s">
        <v>10080</v>
      </c>
      <c r="B3678" t="s">
        <v>10079</v>
      </c>
    </row>
    <row r="3679" spans="1:2" x14ac:dyDescent="0.25">
      <c r="A3679" t="s">
        <v>10078</v>
      </c>
      <c r="B3679" t="s">
        <v>10077</v>
      </c>
    </row>
    <row r="3680" spans="1:2" x14ac:dyDescent="0.25">
      <c r="A3680" t="s">
        <v>10076</v>
      </c>
      <c r="B3680" t="s">
        <v>10075</v>
      </c>
    </row>
    <row r="3681" spans="1:2" x14ac:dyDescent="0.25">
      <c r="A3681" t="s">
        <v>10074</v>
      </c>
      <c r="B3681" t="s">
        <v>10073</v>
      </c>
    </row>
    <row r="3682" spans="1:2" x14ac:dyDescent="0.25">
      <c r="A3682" t="s">
        <v>10072</v>
      </c>
      <c r="B3682" t="s">
        <v>10071</v>
      </c>
    </row>
    <row r="3683" spans="1:2" x14ac:dyDescent="0.25">
      <c r="A3683" t="s">
        <v>10070</v>
      </c>
      <c r="B3683" t="s">
        <v>10069</v>
      </c>
    </row>
    <row r="3684" spans="1:2" x14ac:dyDescent="0.25">
      <c r="A3684" t="s">
        <v>10068</v>
      </c>
      <c r="B3684" t="s">
        <v>10067</v>
      </c>
    </row>
    <row r="3685" spans="1:2" x14ac:dyDescent="0.25">
      <c r="A3685" t="s">
        <v>10066</v>
      </c>
      <c r="B3685" t="s">
        <v>10065</v>
      </c>
    </row>
    <row r="3686" spans="1:2" x14ac:dyDescent="0.25">
      <c r="A3686" t="s">
        <v>10064</v>
      </c>
      <c r="B3686" t="s">
        <v>10063</v>
      </c>
    </row>
    <row r="3687" spans="1:2" x14ac:dyDescent="0.25">
      <c r="A3687" t="s">
        <v>10062</v>
      </c>
      <c r="B3687" t="s">
        <v>10061</v>
      </c>
    </row>
    <row r="3688" spans="1:2" x14ac:dyDescent="0.25">
      <c r="A3688" t="s">
        <v>10060</v>
      </c>
      <c r="B3688" t="s">
        <v>10059</v>
      </c>
    </row>
    <row r="3689" spans="1:2" x14ac:dyDescent="0.25">
      <c r="A3689" t="s">
        <v>10058</v>
      </c>
      <c r="B3689" t="s">
        <v>10057</v>
      </c>
    </row>
    <row r="3690" spans="1:2" x14ac:dyDescent="0.25">
      <c r="A3690" t="s">
        <v>10056</v>
      </c>
      <c r="B3690" t="s">
        <v>10055</v>
      </c>
    </row>
    <row r="3691" spans="1:2" x14ac:dyDescent="0.25">
      <c r="A3691" t="s">
        <v>10054</v>
      </c>
      <c r="B3691" t="s">
        <v>10053</v>
      </c>
    </row>
    <row r="3692" spans="1:2" x14ac:dyDescent="0.25">
      <c r="A3692" t="s">
        <v>10052</v>
      </c>
      <c r="B3692" t="s">
        <v>10051</v>
      </c>
    </row>
    <row r="3693" spans="1:2" x14ac:dyDescent="0.25">
      <c r="A3693" t="s">
        <v>10050</v>
      </c>
      <c r="B3693" t="s">
        <v>10049</v>
      </c>
    </row>
    <row r="3694" spans="1:2" x14ac:dyDescent="0.25">
      <c r="A3694" t="s">
        <v>10048</v>
      </c>
      <c r="B3694" t="s">
        <v>10047</v>
      </c>
    </row>
    <row r="3695" spans="1:2" x14ac:dyDescent="0.25">
      <c r="A3695" t="s">
        <v>10046</v>
      </c>
      <c r="B3695" t="s">
        <v>10045</v>
      </c>
    </row>
    <row r="3696" spans="1:2" x14ac:dyDescent="0.25">
      <c r="A3696" t="s">
        <v>10044</v>
      </c>
      <c r="B3696" t="s">
        <v>10043</v>
      </c>
    </row>
    <row r="3697" spans="1:2" x14ac:dyDescent="0.25">
      <c r="A3697" t="s">
        <v>10042</v>
      </c>
      <c r="B3697" t="s">
        <v>10041</v>
      </c>
    </row>
    <row r="3698" spans="1:2" x14ac:dyDescent="0.25">
      <c r="A3698" t="s">
        <v>10040</v>
      </c>
      <c r="B3698" t="s">
        <v>10039</v>
      </c>
    </row>
    <row r="3699" spans="1:2" x14ac:dyDescent="0.25">
      <c r="A3699" t="s">
        <v>10038</v>
      </c>
      <c r="B3699" t="s">
        <v>10037</v>
      </c>
    </row>
    <row r="3700" spans="1:2" x14ac:dyDescent="0.25">
      <c r="A3700" t="s">
        <v>10036</v>
      </c>
      <c r="B3700" t="s">
        <v>10035</v>
      </c>
    </row>
    <row r="3701" spans="1:2" x14ac:dyDescent="0.25">
      <c r="A3701" t="s">
        <v>10034</v>
      </c>
      <c r="B3701" t="s">
        <v>10033</v>
      </c>
    </row>
    <row r="3702" spans="1:2" x14ac:dyDescent="0.25">
      <c r="A3702" t="s">
        <v>10032</v>
      </c>
      <c r="B3702" t="s">
        <v>10031</v>
      </c>
    </row>
    <row r="3703" spans="1:2" x14ac:dyDescent="0.25">
      <c r="A3703" t="s">
        <v>10030</v>
      </c>
      <c r="B3703" t="s">
        <v>10029</v>
      </c>
    </row>
    <row r="3704" spans="1:2" x14ac:dyDescent="0.25">
      <c r="A3704" t="s">
        <v>10028</v>
      </c>
      <c r="B3704" t="s">
        <v>10027</v>
      </c>
    </row>
    <row r="3705" spans="1:2" x14ac:dyDescent="0.25">
      <c r="A3705" t="s">
        <v>10026</v>
      </c>
      <c r="B3705" t="s">
        <v>10025</v>
      </c>
    </row>
    <row r="3706" spans="1:2" x14ac:dyDescent="0.25">
      <c r="A3706" t="s">
        <v>10024</v>
      </c>
      <c r="B3706" t="s">
        <v>10023</v>
      </c>
    </row>
    <row r="3707" spans="1:2" x14ac:dyDescent="0.25">
      <c r="A3707" t="s">
        <v>10022</v>
      </c>
      <c r="B3707" t="s">
        <v>10021</v>
      </c>
    </row>
    <row r="3708" spans="1:2" x14ac:dyDescent="0.25">
      <c r="A3708" t="s">
        <v>10020</v>
      </c>
      <c r="B3708" t="s">
        <v>10019</v>
      </c>
    </row>
    <row r="3709" spans="1:2" x14ac:dyDescent="0.25">
      <c r="A3709" t="s">
        <v>10018</v>
      </c>
      <c r="B3709" t="s">
        <v>10017</v>
      </c>
    </row>
    <row r="3710" spans="1:2" x14ac:dyDescent="0.25">
      <c r="A3710" t="s">
        <v>10016</v>
      </c>
      <c r="B3710" t="s">
        <v>10015</v>
      </c>
    </row>
    <row r="3711" spans="1:2" x14ac:dyDescent="0.25">
      <c r="A3711" t="s">
        <v>4169</v>
      </c>
      <c r="B3711" t="s">
        <v>10014</v>
      </c>
    </row>
    <row r="3712" spans="1:2" x14ac:dyDescent="0.25">
      <c r="A3712" t="s">
        <v>10013</v>
      </c>
      <c r="B3712" t="s">
        <v>10012</v>
      </c>
    </row>
    <row r="3713" spans="1:2" x14ac:dyDescent="0.25">
      <c r="A3713" t="s">
        <v>10011</v>
      </c>
      <c r="B3713" t="s">
        <v>10010</v>
      </c>
    </row>
    <row r="3714" spans="1:2" x14ac:dyDescent="0.25">
      <c r="A3714" t="s">
        <v>10009</v>
      </c>
      <c r="B3714" t="s">
        <v>10008</v>
      </c>
    </row>
    <row r="3715" spans="1:2" x14ac:dyDescent="0.25">
      <c r="A3715" t="s">
        <v>10007</v>
      </c>
      <c r="B3715" t="s">
        <v>10006</v>
      </c>
    </row>
    <row r="3716" spans="1:2" x14ac:dyDescent="0.25">
      <c r="A3716" t="s">
        <v>10005</v>
      </c>
      <c r="B3716" t="s">
        <v>10004</v>
      </c>
    </row>
    <row r="3717" spans="1:2" x14ac:dyDescent="0.25">
      <c r="A3717" t="s">
        <v>10003</v>
      </c>
      <c r="B3717" t="s">
        <v>10002</v>
      </c>
    </row>
    <row r="3718" spans="1:2" x14ac:dyDescent="0.25">
      <c r="A3718" t="s">
        <v>10001</v>
      </c>
      <c r="B3718" t="s">
        <v>10000</v>
      </c>
    </row>
    <row r="3719" spans="1:2" x14ac:dyDescent="0.25">
      <c r="A3719" t="s">
        <v>9999</v>
      </c>
      <c r="B3719" t="s">
        <v>9998</v>
      </c>
    </row>
    <row r="3720" spans="1:2" x14ac:dyDescent="0.25">
      <c r="A3720" t="s">
        <v>9997</v>
      </c>
      <c r="B3720" t="s">
        <v>9996</v>
      </c>
    </row>
    <row r="3721" spans="1:2" x14ac:dyDescent="0.25">
      <c r="A3721" t="s">
        <v>9995</v>
      </c>
      <c r="B3721" t="s">
        <v>9994</v>
      </c>
    </row>
    <row r="3722" spans="1:2" x14ac:dyDescent="0.25">
      <c r="A3722" t="s">
        <v>9993</v>
      </c>
      <c r="B3722" t="s">
        <v>9992</v>
      </c>
    </row>
    <row r="3723" spans="1:2" x14ac:dyDescent="0.25">
      <c r="A3723" t="s">
        <v>9991</v>
      </c>
      <c r="B3723" t="s">
        <v>9990</v>
      </c>
    </row>
    <row r="3724" spans="1:2" x14ac:dyDescent="0.25">
      <c r="A3724" t="s">
        <v>9989</v>
      </c>
      <c r="B3724" t="s">
        <v>9988</v>
      </c>
    </row>
    <row r="3725" spans="1:2" x14ac:dyDescent="0.25">
      <c r="A3725" t="s">
        <v>9987</v>
      </c>
      <c r="B3725" t="s">
        <v>9986</v>
      </c>
    </row>
    <row r="3726" spans="1:2" x14ac:dyDescent="0.25">
      <c r="A3726" t="s">
        <v>9985</v>
      </c>
      <c r="B3726" t="s">
        <v>9984</v>
      </c>
    </row>
    <row r="3727" spans="1:2" x14ac:dyDescent="0.25">
      <c r="A3727" t="s">
        <v>9983</v>
      </c>
      <c r="B3727" t="s">
        <v>9982</v>
      </c>
    </row>
    <row r="3728" spans="1:2" x14ac:dyDescent="0.25">
      <c r="A3728" t="s">
        <v>9981</v>
      </c>
      <c r="B3728" t="s">
        <v>9980</v>
      </c>
    </row>
    <row r="3729" spans="1:2" x14ac:dyDescent="0.25">
      <c r="A3729" t="s">
        <v>9979</v>
      </c>
      <c r="B3729" t="s">
        <v>9978</v>
      </c>
    </row>
    <row r="3730" spans="1:2" x14ac:dyDescent="0.25">
      <c r="A3730" t="s">
        <v>9977</v>
      </c>
      <c r="B3730" t="s">
        <v>9976</v>
      </c>
    </row>
    <row r="3731" spans="1:2" x14ac:dyDescent="0.25">
      <c r="A3731" t="s">
        <v>9975</v>
      </c>
      <c r="B3731" t="s">
        <v>9974</v>
      </c>
    </row>
    <row r="3732" spans="1:2" x14ac:dyDescent="0.25">
      <c r="A3732" t="s">
        <v>9973</v>
      </c>
      <c r="B3732" t="s">
        <v>9972</v>
      </c>
    </row>
    <row r="3733" spans="1:2" x14ac:dyDescent="0.25">
      <c r="A3733" t="s">
        <v>9971</v>
      </c>
      <c r="B3733" t="s">
        <v>9970</v>
      </c>
    </row>
    <row r="3734" spans="1:2" x14ac:dyDescent="0.25">
      <c r="A3734" t="s">
        <v>1182</v>
      </c>
      <c r="B3734" t="s">
        <v>9969</v>
      </c>
    </row>
    <row r="3735" spans="1:2" x14ac:dyDescent="0.25">
      <c r="A3735" t="s">
        <v>9968</v>
      </c>
      <c r="B3735" t="s">
        <v>9967</v>
      </c>
    </row>
    <row r="3736" spans="1:2" x14ac:dyDescent="0.25">
      <c r="A3736" t="s">
        <v>9966</v>
      </c>
      <c r="B3736" t="s">
        <v>9965</v>
      </c>
    </row>
    <row r="3737" spans="1:2" x14ac:dyDescent="0.25">
      <c r="A3737" t="s">
        <v>1110</v>
      </c>
      <c r="B3737" t="s">
        <v>9964</v>
      </c>
    </row>
    <row r="3738" spans="1:2" x14ac:dyDescent="0.25">
      <c r="A3738" t="s">
        <v>9963</v>
      </c>
      <c r="B3738" t="s">
        <v>9962</v>
      </c>
    </row>
    <row r="3739" spans="1:2" x14ac:dyDescent="0.25">
      <c r="A3739" t="s">
        <v>9961</v>
      </c>
      <c r="B3739" t="s">
        <v>9960</v>
      </c>
    </row>
    <row r="3740" spans="1:2" x14ac:dyDescent="0.25">
      <c r="A3740" t="s">
        <v>9959</v>
      </c>
      <c r="B3740" t="s">
        <v>9958</v>
      </c>
    </row>
    <row r="3741" spans="1:2" x14ac:dyDescent="0.25">
      <c r="A3741" t="s">
        <v>9957</v>
      </c>
      <c r="B3741" t="s">
        <v>9956</v>
      </c>
    </row>
    <row r="3742" spans="1:2" x14ac:dyDescent="0.25">
      <c r="A3742" t="s">
        <v>9955</v>
      </c>
      <c r="B3742" t="s">
        <v>9954</v>
      </c>
    </row>
    <row r="3743" spans="1:2" x14ac:dyDescent="0.25">
      <c r="A3743" t="s">
        <v>9953</v>
      </c>
      <c r="B3743" t="s">
        <v>9952</v>
      </c>
    </row>
    <row r="3744" spans="1:2" x14ac:dyDescent="0.25">
      <c r="A3744" t="s">
        <v>9951</v>
      </c>
      <c r="B3744" t="s">
        <v>9950</v>
      </c>
    </row>
    <row r="3745" spans="1:2" x14ac:dyDescent="0.25">
      <c r="A3745" t="s">
        <v>9949</v>
      </c>
      <c r="B3745" t="s">
        <v>9948</v>
      </c>
    </row>
    <row r="3746" spans="1:2" x14ac:dyDescent="0.25">
      <c r="A3746" t="s">
        <v>9947</v>
      </c>
      <c r="B3746" t="s">
        <v>9946</v>
      </c>
    </row>
    <row r="3747" spans="1:2" x14ac:dyDescent="0.25">
      <c r="A3747" t="s">
        <v>9945</v>
      </c>
      <c r="B3747" t="s">
        <v>9944</v>
      </c>
    </row>
    <row r="3748" spans="1:2" x14ac:dyDescent="0.25">
      <c r="A3748" t="s">
        <v>9943</v>
      </c>
      <c r="B3748" t="s">
        <v>9942</v>
      </c>
    </row>
    <row r="3749" spans="1:2" x14ac:dyDescent="0.25">
      <c r="A3749" t="s">
        <v>9941</v>
      </c>
      <c r="B3749" t="s">
        <v>7542</v>
      </c>
    </row>
    <row r="3750" spans="1:2" x14ac:dyDescent="0.25">
      <c r="A3750" t="s">
        <v>9940</v>
      </c>
      <c r="B3750" t="s">
        <v>9939</v>
      </c>
    </row>
    <row r="3751" spans="1:2" x14ac:dyDescent="0.25">
      <c r="A3751" t="s">
        <v>9938</v>
      </c>
      <c r="B3751" t="s">
        <v>9937</v>
      </c>
    </row>
    <row r="3752" spans="1:2" x14ac:dyDescent="0.25">
      <c r="A3752" t="s">
        <v>9936</v>
      </c>
      <c r="B3752" t="s">
        <v>8498</v>
      </c>
    </row>
    <row r="3753" spans="1:2" x14ac:dyDescent="0.25">
      <c r="A3753" t="s">
        <v>9935</v>
      </c>
      <c r="B3753" t="s">
        <v>9934</v>
      </c>
    </row>
    <row r="3754" spans="1:2" x14ac:dyDescent="0.25">
      <c r="A3754" t="s">
        <v>9933</v>
      </c>
      <c r="B3754" t="s">
        <v>9800</v>
      </c>
    </row>
    <row r="3755" spans="1:2" x14ac:dyDescent="0.25">
      <c r="A3755" t="s">
        <v>9932</v>
      </c>
      <c r="B3755" t="s">
        <v>9931</v>
      </c>
    </row>
    <row r="3756" spans="1:2" x14ac:dyDescent="0.25">
      <c r="A3756" t="s">
        <v>9930</v>
      </c>
      <c r="B3756" t="s">
        <v>9929</v>
      </c>
    </row>
    <row r="3757" spans="1:2" x14ac:dyDescent="0.25">
      <c r="A3757" t="s">
        <v>9928</v>
      </c>
      <c r="B3757" t="s">
        <v>9927</v>
      </c>
    </row>
    <row r="3758" spans="1:2" x14ac:dyDescent="0.25">
      <c r="A3758" t="s">
        <v>9926</v>
      </c>
      <c r="B3758" t="s">
        <v>9925</v>
      </c>
    </row>
    <row r="3759" spans="1:2" x14ac:dyDescent="0.25">
      <c r="A3759" t="s">
        <v>9924</v>
      </c>
      <c r="B3759" t="s">
        <v>9923</v>
      </c>
    </row>
    <row r="3760" spans="1:2" x14ac:dyDescent="0.25">
      <c r="A3760" t="s">
        <v>9922</v>
      </c>
      <c r="B3760" t="s">
        <v>9921</v>
      </c>
    </row>
    <row r="3761" spans="1:2" x14ac:dyDescent="0.25">
      <c r="A3761" t="s">
        <v>9920</v>
      </c>
      <c r="B3761" t="s">
        <v>9919</v>
      </c>
    </row>
    <row r="3762" spans="1:2" x14ac:dyDescent="0.25">
      <c r="A3762" t="s">
        <v>9918</v>
      </c>
      <c r="B3762" t="s">
        <v>9917</v>
      </c>
    </row>
    <row r="3763" spans="1:2" x14ac:dyDescent="0.25">
      <c r="A3763" t="s">
        <v>9916</v>
      </c>
      <c r="B3763" t="s">
        <v>9915</v>
      </c>
    </row>
    <row r="3764" spans="1:2" x14ac:dyDescent="0.25">
      <c r="A3764" t="s">
        <v>9914</v>
      </c>
      <c r="B3764" t="s">
        <v>9913</v>
      </c>
    </row>
    <row r="3765" spans="1:2" x14ac:dyDescent="0.25">
      <c r="A3765" t="s">
        <v>9912</v>
      </c>
      <c r="B3765" t="s">
        <v>9911</v>
      </c>
    </row>
    <row r="3766" spans="1:2" x14ac:dyDescent="0.25">
      <c r="A3766" t="s">
        <v>9910</v>
      </c>
      <c r="B3766" t="s">
        <v>9909</v>
      </c>
    </row>
    <row r="3767" spans="1:2" x14ac:dyDescent="0.25">
      <c r="A3767" t="s">
        <v>9908</v>
      </c>
      <c r="B3767" t="s">
        <v>9907</v>
      </c>
    </row>
    <row r="3768" spans="1:2" x14ac:dyDescent="0.25">
      <c r="A3768" t="s">
        <v>9906</v>
      </c>
      <c r="B3768" t="s">
        <v>9905</v>
      </c>
    </row>
    <row r="3769" spans="1:2" x14ac:dyDescent="0.25">
      <c r="A3769" t="s">
        <v>8792</v>
      </c>
      <c r="B3769" t="s">
        <v>9904</v>
      </c>
    </row>
    <row r="3770" spans="1:2" x14ac:dyDescent="0.25">
      <c r="A3770" t="s">
        <v>9903</v>
      </c>
      <c r="B3770" t="s">
        <v>9902</v>
      </c>
    </row>
    <row r="3771" spans="1:2" x14ac:dyDescent="0.25">
      <c r="A3771" t="s">
        <v>9901</v>
      </c>
      <c r="B3771" t="s">
        <v>9900</v>
      </c>
    </row>
    <row r="3772" spans="1:2" x14ac:dyDescent="0.25">
      <c r="A3772" t="s">
        <v>9899</v>
      </c>
      <c r="B3772" t="s">
        <v>9898</v>
      </c>
    </row>
    <row r="3773" spans="1:2" x14ac:dyDescent="0.25">
      <c r="A3773" t="s">
        <v>9897</v>
      </c>
      <c r="B3773" t="s">
        <v>9896</v>
      </c>
    </row>
    <row r="3774" spans="1:2" x14ac:dyDescent="0.25">
      <c r="A3774" t="s">
        <v>9895</v>
      </c>
      <c r="B3774" t="s">
        <v>9894</v>
      </c>
    </row>
    <row r="3775" spans="1:2" x14ac:dyDescent="0.25">
      <c r="A3775" t="s">
        <v>9893</v>
      </c>
      <c r="B3775" t="s">
        <v>9892</v>
      </c>
    </row>
    <row r="3776" spans="1:2" x14ac:dyDescent="0.25">
      <c r="A3776" t="s">
        <v>9891</v>
      </c>
      <c r="B3776" t="s">
        <v>9890</v>
      </c>
    </row>
    <row r="3777" spans="1:2" x14ac:dyDescent="0.25">
      <c r="A3777" t="s">
        <v>9889</v>
      </c>
      <c r="B3777" t="s">
        <v>9888</v>
      </c>
    </row>
    <row r="3778" spans="1:2" x14ac:dyDescent="0.25">
      <c r="A3778" t="s">
        <v>9887</v>
      </c>
      <c r="B3778" t="s">
        <v>9886</v>
      </c>
    </row>
    <row r="3779" spans="1:2" x14ac:dyDescent="0.25">
      <c r="A3779" t="s">
        <v>9885</v>
      </c>
      <c r="B3779" t="s">
        <v>9884</v>
      </c>
    </row>
    <row r="3780" spans="1:2" x14ac:dyDescent="0.25">
      <c r="A3780" t="s">
        <v>9883</v>
      </c>
      <c r="B3780" t="s">
        <v>9882</v>
      </c>
    </row>
    <row r="3781" spans="1:2" x14ac:dyDescent="0.25">
      <c r="A3781" t="s">
        <v>9881</v>
      </c>
      <c r="B3781" t="s">
        <v>9880</v>
      </c>
    </row>
    <row r="3782" spans="1:2" x14ac:dyDescent="0.25">
      <c r="A3782" t="s">
        <v>9879</v>
      </c>
      <c r="B3782" t="s">
        <v>9878</v>
      </c>
    </row>
    <row r="3783" spans="1:2" x14ac:dyDescent="0.25">
      <c r="A3783" t="s">
        <v>870</v>
      </c>
      <c r="B3783" t="s">
        <v>9877</v>
      </c>
    </row>
    <row r="3784" spans="1:2" x14ac:dyDescent="0.25">
      <c r="A3784" t="s">
        <v>9876</v>
      </c>
      <c r="B3784" t="s">
        <v>9875</v>
      </c>
    </row>
    <row r="3785" spans="1:2" x14ac:dyDescent="0.25">
      <c r="A3785" t="s">
        <v>9874</v>
      </c>
      <c r="B3785" t="s">
        <v>9873</v>
      </c>
    </row>
    <row r="3786" spans="1:2" x14ac:dyDescent="0.25">
      <c r="A3786" t="s">
        <v>9872</v>
      </c>
      <c r="B3786" t="s">
        <v>9871</v>
      </c>
    </row>
    <row r="3787" spans="1:2" x14ac:dyDescent="0.25">
      <c r="A3787" t="s">
        <v>9870</v>
      </c>
      <c r="B3787" t="s">
        <v>9869</v>
      </c>
    </row>
    <row r="3788" spans="1:2" x14ac:dyDescent="0.25">
      <c r="A3788" t="s">
        <v>9868</v>
      </c>
      <c r="B3788" t="s">
        <v>9867</v>
      </c>
    </row>
    <row r="3789" spans="1:2" x14ac:dyDescent="0.25">
      <c r="A3789" t="s">
        <v>9866</v>
      </c>
      <c r="B3789" t="s">
        <v>9865</v>
      </c>
    </row>
    <row r="3790" spans="1:2" x14ac:dyDescent="0.25">
      <c r="A3790" t="s">
        <v>9864</v>
      </c>
      <c r="B3790" t="s">
        <v>9863</v>
      </c>
    </row>
    <row r="3791" spans="1:2" x14ac:dyDescent="0.25">
      <c r="A3791" t="s">
        <v>9862</v>
      </c>
      <c r="B3791" t="s">
        <v>9861</v>
      </c>
    </row>
    <row r="3792" spans="1:2" x14ac:dyDescent="0.25">
      <c r="A3792" t="s">
        <v>9860</v>
      </c>
      <c r="B3792" t="s">
        <v>9859</v>
      </c>
    </row>
    <row r="3793" spans="1:2" x14ac:dyDescent="0.25">
      <c r="A3793" t="s">
        <v>9858</v>
      </c>
      <c r="B3793" t="s">
        <v>9857</v>
      </c>
    </row>
    <row r="3794" spans="1:2" x14ac:dyDescent="0.25">
      <c r="A3794" t="s">
        <v>9856</v>
      </c>
      <c r="B3794" t="s">
        <v>9855</v>
      </c>
    </row>
    <row r="3795" spans="1:2" x14ac:dyDescent="0.25">
      <c r="A3795" t="s">
        <v>9854</v>
      </c>
      <c r="B3795" t="s">
        <v>9853</v>
      </c>
    </row>
    <row r="3796" spans="1:2" x14ac:dyDescent="0.25">
      <c r="A3796" t="s">
        <v>9852</v>
      </c>
      <c r="B3796" t="s">
        <v>9851</v>
      </c>
    </row>
    <row r="3797" spans="1:2" x14ac:dyDescent="0.25">
      <c r="A3797" t="s">
        <v>9850</v>
      </c>
      <c r="B3797" t="s">
        <v>9849</v>
      </c>
    </row>
    <row r="3798" spans="1:2" x14ac:dyDescent="0.25">
      <c r="A3798" t="s">
        <v>9848</v>
      </c>
      <c r="B3798" t="s">
        <v>9847</v>
      </c>
    </row>
    <row r="3799" spans="1:2" x14ac:dyDescent="0.25">
      <c r="A3799" t="s">
        <v>9846</v>
      </c>
      <c r="B3799" t="s">
        <v>9845</v>
      </c>
    </row>
    <row r="3800" spans="1:2" x14ac:dyDescent="0.25">
      <c r="A3800" t="s">
        <v>9844</v>
      </c>
      <c r="B3800" t="s">
        <v>9843</v>
      </c>
    </row>
    <row r="3801" spans="1:2" x14ac:dyDescent="0.25">
      <c r="A3801" t="s">
        <v>9842</v>
      </c>
      <c r="B3801" t="s">
        <v>9841</v>
      </c>
    </row>
    <row r="3802" spans="1:2" x14ac:dyDescent="0.25">
      <c r="A3802" t="s">
        <v>9840</v>
      </c>
      <c r="B3802" t="s">
        <v>9839</v>
      </c>
    </row>
    <row r="3803" spans="1:2" x14ac:dyDescent="0.25">
      <c r="A3803" t="s">
        <v>9838</v>
      </c>
      <c r="B3803" t="s">
        <v>9837</v>
      </c>
    </row>
    <row r="3804" spans="1:2" x14ac:dyDescent="0.25">
      <c r="A3804" t="s">
        <v>9836</v>
      </c>
      <c r="B3804" t="s">
        <v>9835</v>
      </c>
    </row>
    <row r="3805" spans="1:2" x14ac:dyDescent="0.25">
      <c r="A3805" t="s">
        <v>9834</v>
      </c>
      <c r="B3805" t="s">
        <v>9833</v>
      </c>
    </row>
    <row r="3806" spans="1:2" x14ac:dyDescent="0.25">
      <c r="A3806" t="s">
        <v>9832</v>
      </c>
      <c r="B3806" t="s">
        <v>9831</v>
      </c>
    </row>
    <row r="3807" spans="1:2" x14ac:dyDescent="0.25">
      <c r="A3807" t="s">
        <v>9830</v>
      </c>
      <c r="B3807" t="s">
        <v>9829</v>
      </c>
    </row>
    <row r="3808" spans="1:2" x14ac:dyDescent="0.25">
      <c r="A3808" t="s">
        <v>9828</v>
      </c>
      <c r="B3808" t="s">
        <v>9827</v>
      </c>
    </row>
    <row r="3809" spans="1:2" x14ac:dyDescent="0.25">
      <c r="A3809" t="s">
        <v>9826</v>
      </c>
      <c r="B3809" t="s">
        <v>9825</v>
      </c>
    </row>
    <row r="3810" spans="1:2" x14ac:dyDescent="0.25">
      <c r="A3810" t="s">
        <v>9824</v>
      </c>
      <c r="B3810" t="s">
        <v>9823</v>
      </c>
    </row>
    <row r="3811" spans="1:2" x14ac:dyDescent="0.25">
      <c r="A3811" t="s">
        <v>9822</v>
      </c>
      <c r="B3811" t="s">
        <v>9821</v>
      </c>
    </row>
    <row r="3812" spans="1:2" x14ac:dyDescent="0.25">
      <c r="A3812" t="s">
        <v>9820</v>
      </c>
      <c r="B3812" t="s">
        <v>9819</v>
      </c>
    </row>
    <row r="3813" spans="1:2" x14ac:dyDescent="0.25">
      <c r="A3813" t="s">
        <v>9818</v>
      </c>
      <c r="B3813" t="s">
        <v>9817</v>
      </c>
    </row>
    <row r="3814" spans="1:2" x14ac:dyDescent="0.25">
      <c r="A3814" t="s">
        <v>9816</v>
      </c>
      <c r="B3814" t="s">
        <v>9815</v>
      </c>
    </row>
    <row r="3815" spans="1:2" x14ac:dyDescent="0.25">
      <c r="A3815" t="s">
        <v>9814</v>
      </c>
      <c r="B3815" t="s">
        <v>9813</v>
      </c>
    </row>
    <row r="3816" spans="1:2" x14ac:dyDescent="0.25">
      <c r="A3816" t="s">
        <v>3320</v>
      </c>
      <c r="B3816" t="s">
        <v>9812</v>
      </c>
    </row>
    <row r="3817" spans="1:2" x14ac:dyDescent="0.25">
      <c r="A3817" t="s">
        <v>9811</v>
      </c>
      <c r="B3817" t="s">
        <v>9810</v>
      </c>
    </row>
    <row r="3818" spans="1:2" x14ac:dyDescent="0.25">
      <c r="A3818" t="s">
        <v>9809</v>
      </c>
      <c r="B3818" t="s">
        <v>9808</v>
      </c>
    </row>
    <row r="3819" spans="1:2" x14ac:dyDescent="0.25">
      <c r="A3819" t="s">
        <v>9807</v>
      </c>
      <c r="B3819" t="s">
        <v>9806</v>
      </c>
    </row>
    <row r="3820" spans="1:2" x14ac:dyDescent="0.25">
      <c r="A3820" t="s">
        <v>9805</v>
      </c>
      <c r="B3820" t="s">
        <v>9804</v>
      </c>
    </row>
    <row r="3821" spans="1:2" x14ac:dyDescent="0.25">
      <c r="A3821" t="s">
        <v>9803</v>
      </c>
      <c r="B3821" t="s">
        <v>9802</v>
      </c>
    </row>
    <row r="3822" spans="1:2" x14ac:dyDescent="0.25">
      <c r="A3822" t="s">
        <v>9801</v>
      </c>
      <c r="B3822" t="s">
        <v>9800</v>
      </c>
    </row>
    <row r="3823" spans="1:2" x14ac:dyDescent="0.25">
      <c r="A3823" t="s">
        <v>9799</v>
      </c>
      <c r="B3823" t="s">
        <v>9798</v>
      </c>
    </row>
    <row r="3824" spans="1:2" x14ac:dyDescent="0.25">
      <c r="A3824" t="s">
        <v>9797</v>
      </c>
      <c r="B3824" t="s">
        <v>9796</v>
      </c>
    </row>
    <row r="3825" spans="1:2" x14ac:dyDescent="0.25">
      <c r="A3825" t="s">
        <v>9795</v>
      </c>
      <c r="B3825" t="s">
        <v>9794</v>
      </c>
    </row>
    <row r="3826" spans="1:2" x14ac:dyDescent="0.25">
      <c r="A3826" t="s">
        <v>9793</v>
      </c>
      <c r="B3826" t="s">
        <v>9792</v>
      </c>
    </row>
    <row r="3827" spans="1:2" x14ac:dyDescent="0.25">
      <c r="A3827" t="s">
        <v>9791</v>
      </c>
      <c r="B3827" t="s">
        <v>9790</v>
      </c>
    </row>
    <row r="3828" spans="1:2" x14ac:dyDescent="0.25">
      <c r="A3828" t="s">
        <v>6870</v>
      </c>
      <c r="B3828" t="s">
        <v>9789</v>
      </c>
    </row>
    <row r="3829" spans="1:2" x14ac:dyDescent="0.25">
      <c r="A3829" t="s">
        <v>9788</v>
      </c>
      <c r="B3829" t="s">
        <v>9787</v>
      </c>
    </row>
    <row r="3830" spans="1:2" x14ac:dyDescent="0.25">
      <c r="A3830" t="s">
        <v>9786</v>
      </c>
      <c r="B3830" t="s">
        <v>9785</v>
      </c>
    </row>
    <row r="3831" spans="1:2" x14ac:dyDescent="0.25">
      <c r="A3831" t="s">
        <v>9784</v>
      </c>
      <c r="B3831" t="s">
        <v>9783</v>
      </c>
    </row>
    <row r="3832" spans="1:2" x14ac:dyDescent="0.25">
      <c r="A3832" t="s">
        <v>9782</v>
      </c>
      <c r="B3832" t="s">
        <v>9781</v>
      </c>
    </row>
    <row r="3833" spans="1:2" x14ac:dyDescent="0.25">
      <c r="A3833" t="s">
        <v>9780</v>
      </c>
      <c r="B3833" t="s">
        <v>9779</v>
      </c>
    </row>
    <row r="3834" spans="1:2" x14ac:dyDescent="0.25">
      <c r="A3834" t="s">
        <v>9778</v>
      </c>
      <c r="B3834" t="s">
        <v>9777</v>
      </c>
    </row>
    <row r="3835" spans="1:2" x14ac:dyDescent="0.25">
      <c r="A3835" t="s">
        <v>9776</v>
      </c>
      <c r="B3835" t="s">
        <v>9775</v>
      </c>
    </row>
    <row r="3836" spans="1:2" x14ac:dyDescent="0.25">
      <c r="A3836" t="s">
        <v>9774</v>
      </c>
      <c r="B3836" t="s">
        <v>9773</v>
      </c>
    </row>
    <row r="3837" spans="1:2" x14ac:dyDescent="0.25">
      <c r="A3837" t="s">
        <v>9772</v>
      </c>
      <c r="B3837" t="s">
        <v>1101</v>
      </c>
    </row>
    <row r="3838" spans="1:2" x14ac:dyDescent="0.25">
      <c r="A3838" t="s">
        <v>7968</v>
      </c>
      <c r="B3838" t="s">
        <v>9771</v>
      </c>
    </row>
    <row r="3839" spans="1:2" x14ac:dyDescent="0.25">
      <c r="A3839" t="s">
        <v>9770</v>
      </c>
      <c r="B3839" t="s">
        <v>9769</v>
      </c>
    </row>
    <row r="3840" spans="1:2" x14ac:dyDescent="0.25">
      <c r="A3840" t="s">
        <v>9768</v>
      </c>
      <c r="B3840" t="s">
        <v>9767</v>
      </c>
    </row>
    <row r="3841" spans="1:2" x14ac:dyDescent="0.25">
      <c r="A3841" t="s">
        <v>9766</v>
      </c>
      <c r="B3841" t="s">
        <v>9765</v>
      </c>
    </row>
    <row r="3842" spans="1:2" x14ac:dyDescent="0.25">
      <c r="A3842" t="s">
        <v>9764</v>
      </c>
      <c r="B3842" t="s">
        <v>9763</v>
      </c>
    </row>
    <row r="3843" spans="1:2" x14ac:dyDescent="0.25">
      <c r="A3843" t="s">
        <v>9762</v>
      </c>
      <c r="B3843" t="s">
        <v>9761</v>
      </c>
    </row>
    <row r="3844" spans="1:2" x14ac:dyDescent="0.25">
      <c r="A3844" t="s">
        <v>9760</v>
      </c>
      <c r="B3844" t="s">
        <v>9759</v>
      </c>
    </row>
    <row r="3845" spans="1:2" x14ac:dyDescent="0.25">
      <c r="A3845" t="s">
        <v>9758</v>
      </c>
      <c r="B3845" t="s">
        <v>9757</v>
      </c>
    </row>
    <row r="3846" spans="1:2" x14ac:dyDescent="0.25">
      <c r="A3846" t="s">
        <v>9756</v>
      </c>
      <c r="B3846" t="s">
        <v>9755</v>
      </c>
    </row>
    <row r="3847" spans="1:2" x14ac:dyDescent="0.25">
      <c r="A3847" t="s">
        <v>9754</v>
      </c>
      <c r="B3847" t="s">
        <v>9753</v>
      </c>
    </row>
    <row r="3848" spans="1:2" x14ac:dyDescent="0.25">
      <c r="A3848" t="s">
        <v>9752</v>
      </c>
      <c r="B3848" t="s">
        <v>7599</v>
      </c>
    </row>
    <row r="3849" spans="1:2" x14ac:dyDescent="0.25">
      <c r="A3849" t="s">
        <v>9751</v>
      </c>
      <c r="B3849" t="s">
        <v>9750</v>
      </c>
    </row>
    <row r="3850" spans="1:2" x14ac:dyDescent="0.25">
      <c r="A3850" t="s">
        <v>9749</v>
      </c>
      <c r="B3850" t="s">
        <v>9748</v>
      </c>
    </row>
    <row r="3851" spans="1:2" x14ac:dyDescent="0.25">
      <c r="A3851" t="s">
        <v>9747</v>
      </c>
      <c r="B3851" t="s">
        <v>9746</v>
      </c>
    </row>
    <row r="3852" spans="1:2" x14ac:dyDescent="0.25">
      <c r="A3852" t="s">
        <v>9745</v>
      </c>
      <c r="B3852" t="s">
        <v>9744</v>
      </c>
    </row>
    <row r="3853" spans="1:2" x14ac:dyDescent="0.25">
      <c r="A3853" t="s">
        <v>9743</v>
      </c>
      <c r="B3853" t="s">
        <v>9742</v>
      </c>
    </row>
    <row r="3854" spans="1:2" x14ac:dyDescent="0.25">
      <c r="A3854" t="s">
        <v>9741</v>
      </c>
      <c r="B3854" t="s">
        <v>9740</v>
      </c>
    </row>
    <row r="3855" spans="1:2" x14ac:dyDescent="0.25">
      <c r="A3855" t="s">
        <v>9739</v>
      </c>
      <c r="B3855" t="s">
        <v>9738</v>
      </c>
    </row>
    <row r="3856" spans="1:2" x14ac:dyDescent="0.25">
      <c r="A3856" t="s">
        <v>9737</v>
      </c>
      <c r="B3856" t="s">
        <v>9736</v>
      </c>
    </row>
    <row r="3857" spans="1:2" x14ac:dyDescent="0.25">
      <c r="A3857" t="s">
        <v>9735</v>
      </c>
      <c r="B3857" t="s">
        <v>9734</v>
      </c>
    </row>
    <row r="3858" spans="1:2" x14ac:dyDescent="0.25">
      <c r="A3858" t="s">
        <v>9733</v>
      </c>
      <c r="B3858" t="s">
        <v>9732</v>
      </c>
    </row>
    <row r="3859" spans="1:2" x14ac:dyDescent="0.25">
      <c r="A3859" t="s">
        <v>9731</v>
      </c>
      <c r="B3859" t="s">
        <v>9730</v>
      </c>
    </row>
    <row r="3860" spans="1:2" x14ac:dyDescent="0.25">
      <c r="A3860" t="s">
        <v>9729</v>
      </c>
      <c r="B3860" t="s">
        <v>9728</v>
      </c>
    </row>
    <row r="3861" spans="1:2" x14ac:dyDescent="0.25">
      <c r="A3861" t="s">
        <v>9727</v>
      </c>
      <c r="B3861" t="s">
        <v>9726</v>
      </c>
    </row>
    <row r="3862" spans="1:2" x14ac:dyDescent="0.25">
      <c r="A3862" t="s">
        <v>9725</v>
      </c>
      <c r="B3862" t="s">
        <v>9724</v>
      </c>
    </row>
    <row r="3863" spans="1:2" x14ac:dyDescent="0.25">
      <c r="A3863" t="s">
        <v>9256</v>
      </c>
      <c r="B3863" t="s">
        <v>9723</v>
      </c>
    </row>
    <row r="3864" spans="1:2" x14ac:dyDescent="0.25">
      <c r="A3864" t="s">
        <v>9722</v>
      </c>
      <c r="B3864" t="s">
        <v>9721</v>
      </c>
    </row>
    <row r="3865" spans="1:2" x14ac:dyDescent="0.25">
      <c r="A3865" t="s">
        <v>9720</v>
      </c>
      <c r="B3865" t="s">
        <v>9719</v>
      </c>
    </row>
    <row r="3866" spans="1:2" x14ac:dyDescent="0.25">
      <c r="A3866" t="s">
        <v>9718</v>
      </c>
      <c r="B3866" t="s">
        <v>9717</v>
      </c>
    </row>
    <row r="3867" spans="1:2" x14ac:dyDescent="0.25">
      <c r="A3867" t="s">
        <v>9716</v>
      </c>
      <c r="B3867" t="s">
        <v>9715</v>
      </c>
    </row>
    <row r="3868" spans="1:2" x14ac:dyDescent="0.25">
      <c r="A3868" t="s">
        <v>9714</v>
      </c>
      <c r="B3868" t="s">
        <v>9713</v>
      </c>
    </row>
    <row r="3869" spans="1:2" x14ac:dyDescent="0.25">
      <c r="A3869" t="s">
        <v>9712</v>
      </c>
      <c r="B3869" t="s">
        <v>9711</v>
      </c>
    </row>
    <row r="3870" spans="1:2" x14ac:dyDescent="0.25">
      <c r="A3870" t="s">
        <v>9710</v>
      </c>
      <c r="B3870" t="s">
        <v>9709</v>
      </c>
    </row>
    <row r="3871" spans="1:2" x14ac:dyDescent="0.25">
      <c r="A3871" t="s">
        <v>9708</v>
      </c>
      <c r="B3871" t="s">
        <v>9707</v>
      </c>
    </row>
    <row r="3872" spans="1:2" x14ac:dyDescent="0.25">
      <c r="A3872" t="s">
        <v>9706</v>
      </c>
      <c r="B3872" t="s">
        <v>9705</v>
      </c>
    </row>
    <row r="3873" spans="1:2" x14ac:dyDescent="0.25">
      <c r="A3873" t="s">
        <v>9704</v>
      </c>
      <c r="B3873" t="s">
        <v>9703</v>
      </c>
    </row>
    <row r="3874" spans="1:2" x14ac:dyDescent="0.25">
      <c r="A3874" t="s">
        <v>9702</v>
      </c>
      <c r="B3874" t="s">
        <v>9701</v>
      </c>
    </row>
    <row r="3875" spans="1:2" x14ac:dyDescent="0.25">
      <c r="A3875" t="s">
        <v>9700</v>
      </c>
      <c r="B3875" t="s">
        <v>9699</v>
      </c>
    </row>
    <row r="3876" spans="1:2" x14ac:dyDescent="0.25">
      <c r="A3876" t="s">
        <v>9698</v>
      </c>
      <c r="B3876" t="s">
        <v>9697</v>
      </c>
    </row>
    <row r="3877" spans="1:2" x14ac:dyDescent="0.25">
      <c r="A3877" t="s">
        <v>9696</v>
      </c>
      <c r="B3877" t="s">
        <v>9695</v>
      </c>
    </row>
    <row r="3878" spans="1:2" x14ac:dyDescent="0.25">
      <c r="A3878" t="s">
        <v>9694</v>
      </c>
      <c r="B3878" t="s">
        <v>9693</v>
      </c>
    </row>
    <row r="3879" spans="1:2" x14ac:dyDescent="0.25">
      <c r="A3879" t="s">
        <v>9692</v>
      </c>
      <c r="B3879" t="s">
        <v>9691</v>
      </c>
    </row>
    <row r="3880" spans="1:2" x14ac:dyDescent="0.25">
      <c r="A3880" t="s">
        <v>9690</v>
      </c>
      <c r="B3880" t="s">
        <v>9689</v>
      </c>
    </row>
    <row r="3881" spans="1:2" x14ac:dyDescent="0.25">
      <c r="A3881" t="s">
        <v>9688</v>
      </c>
      <c r="B3881" t="s">
        <v>9687</v>
      </c>
    </row>
    <row r="3882" spans="1:2" x14ac:dyDescent="0.25">
      <c r="A3882" t="s">
        <v>9686</v>
      </c>
      <c r="B3882" t="s">
        <v>9685</v>
      </c>
    </row>
    <row r="3883" spans="1:2" x14ac:dyDescent="0.25">
      <c r="A3883" t="s">
        <v>9684</v>
      </c>
      <c r="B3883" t="s">
        <v>9683</v>
      </c>
    </row>
    <row r="3884" spans="1:2" x14ac:dyDescent="0.25">
      <c r="A3884" t="s">
        <v>9682</v>
      </c>
      <c r="B3884" t="s">
        <v>9681</v>
      </c>
    </row>
    <row r="3885" spans="1:2" x14ac:dyDescent="0.25">
      <c r="A3885" t="s">
        <v>9680</v>
      </c>
      <c r="B3885" t="s">
        <v>9679</v>
      </c>
    </row>
    <row r="3886" spans="1:2" x14ac:dyDescent="0.25">
      <c r="A3886" t="s">
        <v>9678</v>
      </c>
      <c r="B3886" t="s">
        <v>9677</v>
      </c>
    </row>
    <row r="3887" spans="1:2" x14ac:dyDescent="0.25">
      <c r="A3887" t="s">
        <v>9676</v>
      </c>
      <c r="B3887" t="s">
        <v>9675</v>
      </c>
    </row>
    <row r="3888" spans="1:2" x14ac:dyDescent="0.25">
      <c r="A3888" t="s">
        <v>9674</v>
      </c>
      <c r="B3888" t="s">
        <v>9673</v>
      </c>
    </row>
    <row r="3889" spans="1:2" x14ac:dyDescent="0.25">
      <c r="A3889" t="s">
        <v>9672</v>
      </c>
      <c r="B3889" t="s">
        <v>9671</v>
      </c>
    </row>
    <row r="3890" spans="1:2" x14ac:dyDescent="0.25">
      <c r="A3890" t="s">
        <v>9670</v>
      </c>
      <c r="B3890" t="s">
        <v>9669</v>
      </c>
    </row>
    <row r="3891" spans="1:2" x14ac:dyDescent="0.25">
      <c r="A3891" t="s">
        <v>9668</v>
      </c>
      <c r="B3891" t="s">
        <v>9667</v>
      </c>
    </row>
    <row r="3892" spans="1:2" x14ac:dyDescent="0.25">
      <c r="A3892" t="s">
        <v>9666</v>
      </c>
      <c r="B3892" t="s">
        <v>9665</v>
      </c>
    </row>
    <row r="3893" spans="1:2" x14ac:dyDescent="0.25">
      <c r="A3893" t="s">
        <v>9664</v>
      </c>
      <c r="B3893" t="s">
        <v>9663</v>
      </c>
    </row>
    <row r="3894" spans="1:2" x14ac:dyDescent="0.25">
      <c r="A3894" t="s">
        <v>9662</v>
      </c>
      <c r="B3894" t="s">
        <v>9661</v>
      </c>
    </row>
    <row r="3895" spans="1:2" x14ac:dyDescent="0.25">
      <c r="A3895" t="s">
        <v>9660</v>
      </c>
      <c r="B3895" t="s">
        <v>9659</v>
      </c>
    </row>
    <row r="3896" spans="1:2" x14ac:dyDescent="0.25">
      <c r="A3896" t="s">
        <v>9658</v>
      </c>
      <c r="B3896" t="s">
        <v>9657</v>
      </c>
    </row>
    <row r="3897" spans="1:2" x14ac:dyDescent="0.25">
      <c r="A3897" t="s">
        <v>9656</v>
      </c>
      <c r="B3897" t="s">
        <v>9655</v>
      </c>
    </row>
    <row r="3898" spans="1:2" x14ac:dyDescent="0.25">
      <c r="A3898" t="s">
        <v>9654</v>
      </c>
      <c r="B3898" t="s">
        <v>9653</v>
      </c>
    </row>
    <row r="3899" spans="1:2" x14ac:dyDescent="0.25">
      <c r="A3899" t="s">
        <v>9652</v>
      </c>
      <c r="B3899" t="s">
        <v>9651</v>
      </c>
    </row>
    <row r="3900" spans="1:2" x14ac:dyDescent="0.25">
      <c r="A3900" t="s">
        <v>9650</v>
      </c>
      <c r="B3900" t="s">
        <v>9649</v>
      </c>
    </row>
    <row r="3901" spans="1:2" x14ac:dyDescent="0.25">
      <c r="A3901" t="s">
        <v>9648</v>
      </c>
      <c r="B3901" t="s">
        <v>9647</v>
      </c>
    </row>
    <row r="3902" spans="1:2" x14ac:dyDescent="0.25">
      <c r="A3902" t="s">
        <v>9646</v>
      </c>
      <c r="B3902" t="s">
        <v>9645</v>
      </c>
    </row>
    <row r="3903" spans="1:2" x14ac:dyDescent="0.25">
      <c r="A3903" t="s">
        <v>9644</v>
      </c>
      <c r="B3903" t="s">
        <v>9643</v>
      </c>
    </row>
    <row r="3904" spans="1:2" x14ac:dyDescent="0.25">
      <c r="A3904" t="s">
        <v>9642</v>
      </c>
      <c r="B3904" t="s">
        <v>9641</v>
      </c>
    </row>
    <row r="3905" spans="1:2" x14ac:dyDescent="0.25">
      <c r="A3905" t="s">
        <v>9640</v>
      </c>
      <c r="B3905" t="s">
        <v>9639</v>
      </c>
    </row>
    <row r="3906" spans="1:2" x14ac:dyDescent="0.25">
      <c r="A3906" t="s">
        <v>9638</v>
      </c>
      <c r="B3906" t="s">
        <v>9637</v>
      </c>
    </row>
    <row r="3907" spans="1:2" x14ac:dyDescent="0.25">
      <c r="A3907" t="s">
        <v>9636</v>
      </c>
      <c r="B3907" t="s">
        <v>7776</v>
      </c>
    </row>
    <row r="3908" spans="1:2" x14ac:dyDescent="0.25">
      <c r="A3908" t="s">
        <v>9635</v>
      </c>
      <c r="B3908" t="s">
        <v>9634</v>
      </c>
    </row>
    <row r="3909" spans="1:2" x14ac:dyDescent="0.25">
      <c r="A3909" t="s">
        <v>9633</v>
      </c>
      <c r="B3909" t="s">
        <v>9632</v>
      </c>
    </row>
    <row r="3910" spans="1:2" x14ac:dyDescent="0.25">
      <c r="A3910" t="s">
        <v>9631</v>
      </c>
      <c r="B3910" t="s">
        <v>9630</v>
      </c>
    </row>
    <row r="3911" spans="1:2" x14ac:dyDescent="0.25">
      <c r="A3911" t="s">
        <v>9629</v>
      </c>
      <c r="B3911" t="s">
        <v>9628</v>
      </c>
    </row>
    <row r="3912" spans="1:2" x14ac:dyDescent="0.25">
      <c r="A3912" t="s">
        <v>9627</v>
      </c>
      <c r="B3912" t="s">
        <v>9626</v>
      </c>
    </row>
    <row r="3913" spans="1:2" x14ac:dyDescent="0.25">
      <c r="A3913" t="s">
        <v>9625</v>
      </c>
      <c r="B3913" t="s">
        <v>9624</v>
      </c>
    </row>
    <row r="3914" spans="1:2" x14ac:dyDescent="0.25">
      <c r="A3914" t="s">
        <v>9623</v>
      </c>
      <c r="B3914" t="s">
        <v>9622</v>
      </c>
    </row>
    <row r="3915" spans="1:2" x14ac:dyDescent="0.25">
      <c r="A3915" t="s">
        <v>9621</v>
      </c>
      <c r="B3915" t="s">
        <v>9620</v>
      </c>
    </row>
    <row r="3916" spans="1:2" x14ac:dyDescent="0.25">
      <c r="A3916" t="s">
        <v>9619</v>
      </c>
      <c r="B3916" t="s">
        <v>9618</v>
      </c>
    </row>
    <row r="3917" spans="1:2" x14ac:dyDescent="0.25">
      <c r="A3917" t="s">
        <v>9617</v>
      </c>
      <c r="B3917" t="s">
        <v>9616</v>
      </c>
    </row>
    <row r="3918" spans="1:2" x14ac:dyDescent="0.25">
      <c r="A3918" t="s">
        <v>9615</v>
      </c>
      <c r="B3918" t="s">
        <v>9614</v>
      </c>
    </row>
    <row r="3919" spans="1:2" x14ac:dyDescent="0.25">
      <c r="A3919" t="s">
        <v>9613</v>
      </c>
      <c r="B3919" t="s">
        <v>9612</v>
      </c>
    </row>
    <row r="3920" spans="1:2" x14ac:dyDescent="0.25">
      <c r="A3920" t="s">
        <v>9611</v>
      </c>
      <c r="B3920" t="s">
        <v>9610</v>
      </c>
    </row>
    <row r="3921" spans="1:2" x14ac:dyDescent="0.25">
      <c r="A3921" t="s">
        <v>9609</v>
      </c>
      <c r="B3921" t="s">
        <v>9608</v>
      </c>
    </row>
    <row r="3922" spans="1:2" x14ac:dyDescent="0.25">
      <c r="A3922" t="s">
        <v>9607</v>
      </c>
      <c r="B3922" t="s">
        <v>9606</v>
      </c>
    </row>
    <row r="3923" spans="1:2" x14ac:dyDescent="0.25">
      <c r="A3923" t="s">
        <v>5870</v>
      </c>
      <c r="B3923" t="s">
        <v>9605</v>
      </c>
    </row>
    <row r="3924" spans="1:2" x14ac:dyDescent="0.25">
      <c r="A3924" t="s">
        <v>9604</v>
      </c>
      <c r="B3924" t="s">
        <v>9603</v>
      </c>
    </row>
    <row r="3925" spans="1:2" x14ac:dyDescent="0.25">
      <c r="A3925" t="s">
        <v>9602</v>
      </c>
      <c r="B3925" t="s">
        <v>9601</v>
      </c>
    </row>
    <row r="3926" spans="1:2" x14ac:dyDescent="0.25">
      <c r="A3926" t="s">
        <v>9600</v>
      </c>
      <c r="B3926" t="s">
        <v>9599</v>
      </c>
    </row>
    <row r="3927" spans="1:2" x14ac:dyDescent="0.25">
      <c r="A3927" t="s">
        <v>9598</v>
      </c>
      <c r="B3927" t="s">
        <v>1145</v>
      </c>
    </row>
    <row r="3928" spans="1:2" x14ac:dyDescent="0.25">
      <c r="A3928" t="s">
        <v>9597</v>
      </c>
      <c r="B3928" t="s">
        <v>9596</v>
      </c>
    </row>
    <row r="3929" spans="1:2" x14ac:dyDescent="0.25">
      <c r="A3929" t="s">
        <v>9595</v>
      </c>
      <c r="B3929" t="s">
        <v>9594</v>
      </c>
    </row>
    <row r="3930" spans="1:2" x14ac:dyDescent="0.25">
      <c r="A3930" t="s">
        <v>9593</v>
      </c>
      <c r="B3930" t="s">
        <v>9592</v>
      </c>
    </row>
    <row r="3931" spans="1:2" x14ac:dyDescent="0.25">
      <c r="A3931" t="s">
        <v>9591</v>
      </c>
      <c r="B3931" t="s">
        <v>9590</v>
      </c>
    </row>
    <row r="3932" spans="1:2" x14ac:dyDescent="0.25">
      <c r="A3932" t="s">
        <v>9589</v>
      </c>
      <c r="B3932" t="s">
        <v>9588</v>
      </c>
    </row>
    <row r="3933" spans="1:2" x14ac:dyDescent="0.25">
      <c r="A3933" t="s">
        <v>9587</v>
      </c>
      <c r="B3933" t="s">
        <v>9586</v>
      </c>
    </row>
    <row r="3934" spans="1:2" x14ac:dyDescent="0.25">
      <c r="A3934" t="s">
        <v>9585</v>
      </c>
      <c r="B3934" t="s">
        <v>9584</v>
      </c>
    </row>
    <row r="3935" spans="1:2" x14ac:dyDescent="0.25">
      <c r="A3935" t="s">
        <v>9583</v>
      </c>
      <c r="B3935" t="s">
        <v>9582</v>
      </c>
    </row>
    <row r="3936" spans="1:2" x14ac:dyDescent="0.25">
      <c r="A3936" t="s">
        <v>9581</v>
      </c>
      <c r="B3936" t="s">
        <v>9580</v>
      </c>
    </row>
    <row r="3937" spans="1:2" x14ac:dyDescent="0.25">
      <c r="A3937" t="s">
        <v>9579</v>
      </c>
      <c r="B3937" t="s">
        <v>9578</v>
      </c>
    </row>
    <row r="3938" spans="1:2" x14ac:dyDescent="0.25">
      <c r="A3938" t="s">
        <v>9577</v>
      </c>
      <c r="B3938" t="s">
        <v>9576</v>
      </c>
    </row>
    <row r="3939" spans="1:2" x14ac:dyDescent="0.25">
      <c r="A3939" t="s">
        <v>9575</v>
      </c>
      <c r="B3939" t="s">
        <v>9574</v>
      </c>
    </row>
    <row r="3940" spans="1:2" x14ac:dyDescent="0.25">
      <c r="A3940" t="s">
        <v>9573</v>
      </c>
      <c r="B3940" t="s">
        <v>9572</v>
      </c>
    </row>
    <row r="3941" spans="1:2" x14ac:dyDescent="0.25">
      <c r="A3941" t="s">
        <v>9571</v>
      </c>
      <c r="B3941" t="s">
        <v>9570</v>
      </c>
    </row>
    <row r="3942" spans="1:2" x14ac:dyDescent="0.25">
      <c r="A3942" t="s">
        <v>9569</v>
      </c>
      <c r="B3942" t="s">
        <v>9568</v>
      </c>
    </row>
    <row r="3943" spans="1:2" x14ac:dyDescent="0.25">
      <c r="A3943" t="s">
        <v>9567</v>
      </c>
      <c r="B3943" t="s">
        <v>9566</v>
      </c>
    </row>
    <row r="3944" spans="1:2" x14ac:dyDescent="0.25">
      <c r="A3944" t="s">
        <v>9565</v>
      </c>
      <c r="B3944" t="s">
        <v>9564</v>
      </c>
    </row>
    <row r="3945" spans="1:2" x14ac:dyDescent="0.25">
      <c r="A3945" t="s">
        <v>9563</v>
      </c>
      <c r="B3945" t="s">
        <v>9562</v>
      </c>
    </row>
    <row r="3946" spans="1:2" x14ac:dyDescent="0.25">
      <c r="A3946" t="s">
        <v>9561</v>
      </c>
      <c r="B3946" t="s">
        <v>9560</v>
      </c>
    </row>
    <row r="3947" spans="1:2" x14ac:dyDescent="0.25">
      <c r="A3947" t="s">
        <v>9559</v>
      </c>
      <c r="B3947" t="s">
        <v>9558</v>
      </c>
    </row>
    <row r="3948" spans="1:2" x14ac:dyDescent="0.25">
      <c r="A3948" t="s">
        <v>9557</v>
      </c>
      <c r="B3948" t="s">
        <v>9556</v>
      </c>
    </row>
    <row r="3949" spans="1:2" x14ac:dyDescent="0.25">
      <c r="A3949" t="s">
        <v>9555</v>
      </c>
      <c r="B3949" t="s">
        <v>9554</v>
      </c>
    </row>
    <row r="3950" spans="1:2" x14ac:dyDescent="0.25">
      <c r="A3950" t="s">
        <v>9553</v>
      </c>
      <c r="B3950" t="s">
        <v>9552</v>
      </c>
    </row>
    <row r="3951" spans="1:2" x14ac:dyDescent="0.25">
      <c r="A3951" t="s">
        <v>9551</v>
      </c>
      <c r="B3951" t="s">
        <v>9550</v>
      </c>
    </row>
    <row r="3952" spans="1:2" x14ac:dyDescent="0.25">
      <c r="A3952" t="s">
        <v>9549</v>
      </c>
      <c r="B3952" t="s">
        <v>9548</v>
      </c>
    </row>
    <row r="3953" spans="1:2" x14ac:dyDescent="0.25">
      <c r="A3953" t="s">
        <v>9547</v>
      </c>
      <c r="B3953" t="s">
        <v>9546</v>
      </c>
    </row>
    <row r="3954" spans="1:2" x14ac:dyDescent="0.25">
      <c r="A3954" t="s">
        <v>9545</v>
      </c>
      <c r="B3954" t="s">
        <v>9544</v>
      </c>
    </row>
    <row r="3955" spans="1:2" x14ac:dyDescent="0.25">
      <c r="A3955" t="s">
        <v>9543</v>
      </c>
      <c r="B3955" t="s">
        <v>9542</v>
      </c>
    </row>
    <row r="3956" spans="1:2" x14ac:dyDescent="0.25">
      <c r="A3956" t="s">
        <v>9541</v>
      </c>
      <c r="B3956" t="s">
        <v>9540</v>
      </c>
    </row>
    <row r="3957" spans="1:2" x14ac:dyDescent="0.25">
      <c r="A3957" t="s">
        <v>9539</v>
      </c>
      <c r="B3957" t="s">
        <v>9538</v>
      </c>
    </row>
    <row r="3958" spans="1:2" x14ac:dyDescent="0.25">
      <c r="A3958" t="s">
        <v>9537</v>
      </c>
      <c r="B3958" t="s">
        <v>9536</v>
      </c>
    </row>
    <row r="3959" spans="1:2" x14ac:dyDescent="0.25">
      <c r="A3959" t="s">
        <v>9535</v>
      </c>
      <c r="B3959" t="s">
        <v>9534</v>
      </c>
    </row>
    <row r="3960" spans="1:2" x14ac:dyDescent="0.25">
      <c r="A3960" t="s">
        <v>9533</v>
      </c>
      <c r="B3960" t="s">
        <v>9532</v>
      </c>
    </row>
    <row r="3961" spans="1:2" x14ac:dyDescent="0.25">
      <c r="A3961" t="s">
        <v>9531</v>
      </c>
      <c r="B3961" t="s">
        <v>9530</v>
      </c>
    </row>
    <row r="3962" spans="1:2" x14ac:dyDescent="0.25">
      <c r="A3962" t="s">
        <v>9529</v>
      </c>
      <c r="B3962" t="s">
        <v>9528</v>
      </c>
    </row>
    <row r="3963" spans="1:2" x14ac:dyDescent="0.25">
      <c r="A3963" t="s">
        <v>9527</v>
      </c>
      <c r="B3963" t="s">
        <v>9526</v>
      </c>
    </row>
    <row r="3964" spans="1:2" x14ac:dyDescent="0.25">
      <c r="A3964" t="s">
        <v>9525</v>
      </c>
      <c r="B3964" t="s">
        <v>9524</v>
      </c>
    </row>
    <row r="3965" spans="1:2" x14ac:dyDescent="0.25">
      <c r="A3965" t="s">
        <v>9523</v>
      </c>
      <c r="B3965" t="s">
        <v>8632</v>
      </c>
    </row>
    <row r="3966" spans="1:2" x14ac:dyDescent="0.25">
      <c r="A3966" t="s">
        <v>9522</v>
      </c>
      <c r="B3966" t="s">
        <v>9521</v>
      </c>
    </row>
    <row r="3967" spans="1:2" x14ac:dyDescent="0.25">
      <c r="A3967" t="s">
        <v>9520</v>
      </c>
      <c r="B3967" t="s">
        <v>9519</v>
      </c>
    </row>
    <row r="3968" spans="1:2" x14ac:dyDescent="0.25">
      <c r="A3968" t="s">
        <v>9518</v>
      </c>
      <c r="B3968" t="s">
        <v>9517</v>
      </c>
    </row>
    <row r="3969" spans="1:2" x14ac:dyDescent="0.25">
      <c r="A3969" t="s">
        <v>9516</v>
      </c>
      <c r="B3969" t="s">
        <v>9515</v>
      </c>
    </row>
    <row r="3970" spans="1:2" x14ac:dyDescent="0.25">
      <c r="A3970" t="s">
        <v>9514</v>
      </c>
      <c r="B3970" t="s">
        <v>9513</v>
      </c>
    </row>
    <row r="3971" spans="1:2" x14ac:dyDescent="0.25">
      <c r="A3971" t="s">
        <v>9512</v>
      </c>
      <c r="B3971" t="s">
        <v>1059</v>
      </c>
    </row>
    <row r="3972" spans="1:2" x14ac:dyDescent="0.25">
      <c r="A3972" t="s">
        <v>9511</v>
      </c>
      <c r="B3972" t="s">
        <v>9510</v>
      </c>
    </row>
    <row r="3973" spans="1:2" x14ac:dyDescent="0.25">
      <c r="A3973" t="s">
        <v>9509</v>
      </c>
      <c r="B3973" t="s">
        <v>9508</v>
      </c>
    </row>
    <row r="3974" spans="1:2" x14ac:dyDescent="0.25">
      <c r="A3974" t="s">
        <v>9507</v>
      </c>
      <c r="B3974" t="s">
        <v>9506</v>
      </c>
    </row>
    <row r="3975" spans="1:2" x14ac:dyDescent="0.25">
      <c r="A3975" t="s">
        <v>9505</v>
      </c>
      <c r="B3975" t="s">
        <v>9504</v>
      </c>
    </row>
    <row r="3976" spans="1:2" x14ac:dyDescent="0.25">
      <c r="A3976" t="s">
        <v>9503</v>
      </c>
      <c r="B3976" t="s">
        <v>8630</v>
      </c>
    </row>
    <row r="3977" spans="1:2" x14ac:dyDescent="0.25">
      <c r="A3977" t="s">
        <v>9502</v>
      </c>
      <c r="B3977" t="s">
        <v>9501</v>
      </c>
    </row>
    <row r="3978" spans="1:2" x14ac:dyDescent="0.25">
      <c r="A3978" t="s">
        <v>9500</v>
      </c>
      <c r="B3978" t="s">
        <v>9499</v>
      </c>
    </row>
    <row r="3979" spans="1:2" x14ac:dyDescent="0.25">
      <c r="A3979" t="s">
        <v>9498</v>
      </c>
      <c r="B3979" t="s">
        <v>9497</v>
      </c>
    </row>
    <row r="3980" spans="1:2" x14ac:dyDescent="0.25">
      <c r="A3980" t="s">
        <v>9496</v>
      </c>
      <c r="B3980" t="s">
        <v>9495</v>
      </c>
    </row>
    <row r="3981" spans="1:2" x14ac:dyDescent="0.25">
      <c r="A3981" t="s">
        <v>9494</v>
      </c>
      <c r="B3981" t="s">
        <v>9493</v>
      </c>
    </row>
    <row r="3982" spans="1:2" x14ac:dyDescent="0.25">
      <c r="A3982" t="s">
        <v>9492</v>
      </c>
      <c r="B3982" t="s">
        <v>9491</v>
      </c>
    </row>
    <row r="3983" spans="1:2" x14ac:dyDescent="0.25">
      <c r="A3983" t="s">
        <v>9490</v>
      </c>
      <c r="B3983" t="s">
        <v>9489</v>
      </c>
    </row>
    <row r="3984" spans="1:2" x14ac:dyDescent="0.25">
      <c r="A3984" t="s">
        <v>9488</v>
      </c>
      <c r="B3984" t="s">
        <v>9487</v>
      </c>
    </row>
    <row r="3985" spans="1:2" x14ac:dyDescent="0.25">
      <c r="A3985" t="s">
        <v>9486</v>
      </c>
      <c r="B3985" t="s">
        <v>9485</v>
      </c>
    </row>
    <row r="3986" spans="1:2" x14ac:dyDescent="0.25">
      <c r="A3986" t="s">
        <v>9484</v>
      </c>
      <c r="B3986" t="s">
        <v>9483</v>
      </c>
    </row>
    <row r="3987" spans="1:2" x14ac:dyDescent="0.25">
      <c r="A3987" t="s">
        <v>9482</v>
      </c>
      <c r="B3987" t="s">
        <v>9481</v>
      </c>
    </row>
    <row r="3988" spans="1:2" x14ac:dyDescent="0.25">
      <c r="A3988" t="s">
        <v>9480</v>
      </c>
      <c r="B3988" t="s">
        <v>9479</v>
      </c>
    </row>
    <row r="3989" spans="1:2" x14ac:dyDescent="0.25">
      <c r="A3989" t="s">
        <v>6703</v>
      </c>
      <c r="B3989" t="s">
        <v>9478</v>
      </c>
    </row>
    <row r="3990" spans="1:2" x14ac:dyDescent="0.25">
      <c r="A3990" t="s">
        <v>9477</v>
      </c>
      <c r="B3990" t="s">
        <v>9476</v>
      </c>
    </row>
    <row r="3991" spans="1:2" x14ac:dyDescent="0.25">
      <c r="A3991" t="s">
        <v>9475</v>
      </c>
      <c r="B3991" t="s">
        <v>9474</v>
      </c>
    </row>
    <row r="3992" spans="1:2" x14ac:dyDescent="0.25">
      <c r="A3992" t="s">
        <v>9473</v>
      </c>
      <c r="B3992" t="s">
        <v>9472</v>
      </c>
    </row>
    <row r="3993" spans="1:2" x14ac:dyDescent="0.25">
      <c r="A3993" t="s">
        <v>9471</v>
      </c>
      <c r="B3993" t="s">
        <v>9470</v>
      </c>
    </row>
    <row r="3994" spans="1:2" x14ac:dyDescent="0.25">
      <c r="A3994" t="s">
        <v>9469</v>
      </c>
      <c r="B3994" t="s">
        <v>9468</v>
      </c>
    </row>
    <row r="3995" spans="1:2" x14ac:dyDescent="0.25">
      <c r="A3995" t="s">
        <v>9467</v>
      </c>
      <c r="B3995" t="s">
        <v>9466</v>
      </c>
    </row>
    <row r="3996" spans="1:2" x14ac:dyDescent="0.25">
      <c r="A3996" t="s">
        <v>9465</v>
      </c>
      <c r="B3996" t="s">
        <v>9464</v>
      </c>
    </row>
    <row r="3997" spans="1:2" x14ac:dyDescent="0.25">
      <c r="A3997" t="s">
        <v>9463</v>
      </c>
      <c r="B3997" t="s">
        <v>9462</v>
      </c>
    </row>
    <row r="3998" spans="1:2" x14ac:dyDescent="0.25">
      <c r="A3998" t="s">
        <v>9461</v>
      </c>
      <c r="B3998" t="s">
        <v>9460</v>
      </c>
    </row>
    <row r="3999" spans="1:2" x14ac:dyDescent="0.25">
      <c r="A3999" t="s">
        <v>9459</v>
      </c>
      <c r="B3999" t="s">
        <v>9458</v>
      </c>
    </row>
    <row r="4000" spans="1:2" x14ac:dyDescent="0.25">
      <c r="A4000" t="s">
        <v>9457</v>
      </c>
      <c r="B4000" t="s">
        <v>9456</v>
      </c>
    </row>
    <row r="4001" spans="1:2" x14ac:dyDescent="0.25">
      <c r="A4001" t="s">
        <v>9455</v>
      </c>
      <c r="B4001" t="s">
        <v>9454</v>
      </c>
    </row>
    <row r="4002" spans="1:2" x14ac:dyDescent="0.25">
      <c r="A4002" t="s">
        <v>9453</v>
      </c>
      <c r="B4002" t="s">
        <v>9452</v>
      </c>
    </row>
    <row r="4003" spans="1:2" x14ac:dyDescent="0.25">
      <c r="A4003" t="s">
        <v>9451</v>
      </c>
      <c r="B4003" t="s">
        <v>9450</v>
      </c>
    </row>
    <row r="4004" spans="1:2" x14ac:dyDescent="0.25">
      <c r="A4004" t="s">
        <v>9449</v>
      </c>
      <c r="B4004" t="s">
        <v>9448</v>
      </c>
    </row>
    <row r="4005" spans="1:2" x14ac:dyDescent="0.25">
      <c r="A4005" t="s">
        <v>9447</v>
      </c>
      <c r="B4005" t="s">
        <v>9446</v>
      </c>
    </row>
    <row r="4006" spans="1:2" x14ac:dyDescent="0.25">
      <c r="A4006" t="s">
        <v>9445</v>
      </c>
      <c r="B4006" t="s">
        <v>9444</v>
      </c>
    </row>
    <row r="4007" spans="1:2" x14ac:dyDescent="0.25">
      <c r="A4007" t="s">
        <v>9443</v>
      </c>
      <c r="B4007" t="s">
        <v>9442</v>
      </c>
    </row>
    <row r="4008" spans="1:2" x14ac:dyDescent="0.25">
      <c r="A4008" t="s">
        <v>9441</v>
      </c>
      <c r="B4008" t="s">
        <v>9440</v>
      </c>
    </row>
    <row r="4009" spans="1:2" x14ac:dyDescent="0.25">
      <c r="A4009" t="s">
        <v>9439</v>
      </c>
      <c r="B4009" t="s">
        <v>9438</v>
      </c>
    </row>
    <row r="4010" spans="1:2" x14ac:dyDescent="0.25">
      <c r="A4010" t="s">
        <v>9437</v>
      </c>
      <c r="B4010" t="s">
        <v>9436</v>
      </c>
    </row>
    <row r="4011" spans="1:2" x14ac:dyDescent="0.25">
      <c r="A4011" t="s">
        <v>9435</v>
      </c>
      <c r="B4011" t="s">
        <v>9434</v>
      </c>
    </row>
    <row r="4012" spans="1:2" x14ac:dyDescent="0.25">
      <c r="A4012" t="s">
        <v>9433</v>
      </c>
      <c r="B4012" t="s">
        <v>9432</v>
      </c>
    </row>
    <row r="4013" spans="1:2" x14ac:dyDescent="0.25">
      <c r="A4013" t="s">
        <v>9431</v>
      </c>
      <c r="B4013" t="s">
        <v>9430</v>
      </c>
    </row>
    <row r="4014" spans="1:2" x14ac:dyDescent="0.25">
      <c r="A4014" t="s">
        <v>1210</v>
      </c>
      <c r="B4014" t="s">
        <v>9429</v>
      </c>
    </row>
    <row r="4015" spans="1:2" x14ac:dyDescent="0.25">
      <c r="A4015" t="s">
        <v>9428</v>
      </c>
      <c r="B4015" t="s">
        <v>9427</v>
      </c>
    </row>
    <row r="4016" spans="1:2" x14ac:dyDescent="0.25">
      <c r="A4016" t="s">
        <v>9426</v>
      </c>
      <c r="B4016" t="s">
        <v>9425</v>
      </c>
    </row>
    <row r="4017" spans="1:2" x14ac:dyDescent="0.25">
      <c r="A4017" t="s">
        <v>9424</v>
      </c>
      <c r="B4017" t="s">
        <v>9423</v>
      </c>
    </row>
    <row r="4018" spans="1:2" x14ac:dyDescent="0.25">
      <c r="A4018" t="s">
        <v>2593</v>
      </c>
      <c r="B4018" t="s">
        <v>9422</v>
      </c>
    </row>
    <row r="4019" spans="1:2" x14ac:dyDescent="0.25">
      <c r="A4019" t="s">
        <v>9421</v>
      </c>
      <c r="B4019" t="s">
        <v>9420</v>
      </c>
    </row>
    <row r="4020" spans="1:2" x14ac:dyDescent="0.25">
      <c r="A4020" t="s">
        <v>9419</v>
      </c>
      <c r="B4020" t="s">
        <v>9418</v>
      </c>
    </row>
    <row r="4021" spans="1:2" x14ac:dyDescent="0.25">
      <c r="A4021" t="s">
        <v>9417</v>
      </c>
      <c r="B4021" t="s">
        <v>9416</v>
      </c>
    </row>
    <row r="4022" spans="1:2" x14ac:dyDescent="0.25">
      <c r="A4022" t="s">
        <v>9415</v>
      </c>
      <c r="B4022" t="s">
        <v>9414</v>
      </c>
    </row>
    <row r="4023" spans="1:2" x14ac:dyDescent="0.25">
      <c r="A4023" t="s">
        <v>9413</v>
      </c>
      <c r="B4023" t="s">
        <v>9412</v>
      </c>
    </row>
    <row r="4024" spans="1:2" x14ac:dyDescent="0.25">
      <c r="A4024" t="s">
        <v>9411</v>
      </c>
      <c r="B4024" t="s">
        <v>9410</v>
      </c>
    </row>
    <row r="4025" spans="1:2" x14ac:dyDescent="0.25">
      <c r="A4025" t="s">
        <v>9409</v>
      </c>
      <c r="B4025" t="s">
        <v>9408</v>
      </c>
    </row>
    <row r="4026" spans="1:2" x14ac:dyDescent="0.25">
      <c r="A4026" t="s">
        <v>9407</v>
      </c>
      <c r="B4026" t="s">
        <v>9406</v>
      </c>
    </row>
    <row r="4027" spans="1:2" x14ac:dyDescent="0.25">
      <c r="A4027" t="s">
        <v>9405</v>
      </c>
      <c r="B4027" t="s">
        <v>9404</v>
      </c>
    </row>
    <row r="4028" spans="1:2" x14ac:dyDescent="0.25">
      <c r="A4028" t="s">
        <v>9403</v>
      </c>
      <c r="B4028" t="s">
        <v>9402</v>
      </c>
    </row>
    <row r="4029" spans="1:2" x14ac:dyDescent="0.25">
      <c r="A4029" t="s">
        <v>9401</v>
      </c>
      <c r="B4029" t="s">
        <v>9400</v>
      </c>
    </row>
    <row r="4030" spans="1:2" x14ac:dyDescent="0.25">
      <c r="A4030" t="s">
        <v>9399</v>
      </c>
      <c r="B4030" t="s">
        <v>9398</v>
      </c>
    </row>
    <row r="4031" spans="1:2" x14ac:dyDescent="0.25">
      <c r="A4031" t="s">
        <v>9397</v>
      </c>
      <c r="B4031" t="s">
        <v>9396</v>
      </c>
    </row>
    <row r="4032" spans="1:2" x14ac:dyDescent="0.25">
      <c r="A4032" t="s">
        <v>9395</v>
      </c>
      <c r="B4032" t="s">
        <v>9394</v>
      </c>
    </row>
    <row r="4033" spans="1:2" x14ac:dyDescent="0.25">
      <c r="A4033" t="s">
        <v>9393</v>
      </c>
      <c r="B4033" t="s">
        <v>9392</v>
      </c>
    </row>
    <row r="4034" spans="1:2" x14ac:dyDescent="0.25">
      <c r="A4034" t="s">
        <v>9391</v>
      </c>
      <c r="B4034" t="s">
        <v>9390</v>
      </c>
    </row>
    <row r="4035" spans="1:2" x14ac:dyDescent="0.25">
      <c r="A4035" t="s">
        <v>9389</v>
      </c>
      <c r="B4035" t="s">
        <v>9388</v>
      </c>
    </row>
    <row r="4036" spans="1:2" x14ac:dyDescent="0.25">
      <c r="A4036" t="s">
        <v>9387</v>
      </c>
      <c r="B4036" t="s">
        <v>9386</v>
      </c>
    </row>
    <row r="4037" spans="1:2" x14ac:dyDescent="0.25">
      <c r="A4037" t="s">
        <v>9385</v>
      </c>
      <c r="B4037" t="s">
        <v>9384</v>
      </c>
    </row>
    <row r="4038" spans="1:2" x14ac:dyDescent="0.25">
      <c r="A4038" t="s">
        <v>519</v>
      </c>
      <c r="B4038" t="s">
        <v>9383</v>
      </c>
    </row>
    <row r="4039" spans="1:2" x14ac:dyDescent="0.25">
      <c r="A4039" t="s">
        <v>9382</v>
      </c>
      <c r="B4039" t="s">
        <v>9381</v>
      </c>
    </row>
    <row r="4040" spans="1:2" x14ac:dyDescent="0.25">
      <c r="A4040" t="s">
        <v>9380</v>
      </c>
      <c r="B4040" t="s">
        <v>9379</v>
      </c>
    </row>
    <row r="4041" spans="1:2" x14ac:dyDescent="0.25">
      <c r="A4041" t="s">
        <v>9378</v>
      </c>
      <c r="B4041" t="s">
        <v>9377</v>
      </c>
    </row>
    <row r="4042" spans="1:2" x14ac:dyDescent="0.25">
      <c r="A4042" t="s">
        <v>9376</v>
      </c>
      <c r="B4042" t="s">
        <v>9375</v>
      </c>
    </row>
    <row r="4043" spans="1:2" x14ac:dyDescent="0.25">
      <c r="A4043" t="s">
        <v>9374</v>
      </c>
      <c r="B4043" t="s">
        <v>9373</v>
      </c>
    </row>
    <row r="4044" spans="1:2" x14ac:dyDescent="0.25">
      <c r="A4044" t="s">
        <v>9372</v>
      </c>
      <c r="B4044" t="s">
        <v>9371</v>
      </c>
    </row>
    <row r="4045" spans="1:2" x14ac:dyDescent="0.25">
      <c r="A4045" t="s">
        <v>9370</v>
      </c>
      <c r="B4045" t="s">
        <v>9369</v>
      </c>
    </row>
    <row r="4046" spans="1:2" x14ac:dyDescent="0.25">
      <c r="A4046" t="s">
        <v>9368</v>
      </c>
      <c r="B4046" t="s">
        <v>7694</v>
      </c>
    </row>
    <row r="4047" spans="1:2" x14ac:dyDescent="0.25">
      <c r="A4047" t="s">
        <v>9367</v>
      </c>
      <c r="B4047" t="s">
        <v>9366</v>
      </c>
    </row>
    <row r="4048" spans="1:2" x14ac:dyDescent="0.25">
      <c r="A4048" t="s">
        <v>9365</v>
      </c>
      <c r="B4048" t="s">
        <v>9364</v>
      </c>
    </row>
    <row r="4049" spans="1:2" x14ac:dyDescent="0.25">
      <c r="A4049" t="s">
        <v>4650</v>
      </c>
      <c r="B4049" t="s">
        <v>9363</v>
      </c>
    </row>
    <row r="4050" spans="1:2" x14ac:dyDescent="0.25">
      <c r="A4050" t="s">
        <v>9362</v>
      </c>
      <c r="B4050" t="s">
        <v>9361</v>
      </c>
    </row>
    <row r="4051" spans="1:2" x14ac:dyDescent="0.25">
      <c r="A4051" t="s">
        <v>9360</v>
      </c>
      <c r="B4051" t="s">
        <v>9359</v>
      </c>
    </row>
    <row r="4052" spans="1:2" x14ac:dyDescent="0.25">
      <c r="A4052" t="s">
        <v>9358</v>
      </c>
      <c r="B4052" t="s">
        <v>9358</v>
      </c>
    </row>
    <row r="4053" spans="1:2" x14ac:dyDescent="0.25">
      <c r="A4053" t="s">
        <v>9357</v>
      </c>
      <c r="B4053" t="s">
        <v>9356</v>
      </c>
    </row>
    <row r="4054" spans="1:2" x14ac:dyDescent="0.25">
      <c r="A4054" t="s">
        <v>9355</v>
      </c>
      <c r="B4054" t="s">
        <v>9354</v>
      </c>
    </row>
    <row r="4055" spans="1:2" x14ac:dyDescent="0.25">
      <c r="A4055" t="s">
        <v>9353</v>
      </c>
      <c r="B4055" t="s">
        <v>9352</v>
      </c>
    </row>
    <row r="4056" spans="1:2" x14ac:dyDescent="0.25">
      <c r="A4056" t="s">
        <v>9351</v>
      </c>
      <c r="B4056" t="s">
        <v>9350</v>
      </c>
    </row>
    <row r="4057" spans="1:2" x14ac:dyDescent="0.25">
      <c r="A4057" t="s">
        <v>9349</v>
      </c>
      <c r="B4057" t="s">
        <v>9348</v>
      </c>
    </row>
    <row r="4058" spans="1:2" x14ac:dyDescent="0.25">
      <c r="A4058" t="s">
        <v>9347</v>
      </c>
      <c r="B4058" t="s">
        <v>9346</v>
      </c>
    </row>
    <row r="4059" spans="1:2" x14ac:dyDescent="0.25">
      <c r="A4059" t="s">
        <v>9345</v>
      </c>
      <c r="B4059" t="s">
        <v>9344</v>
      </c>
    </row>
    <row r="4060" spans="1:2" x14ac:dyDescent="0.25">
      <c r="A4060" t="s">
        <v>9343</v>
      </c>
      <c r="B4060" t="s">
        <v>9342</v>
      </c>
    </row>
    <row r="4061" spans="1:2" x14ac:dyDescent="0.25">
      <c r="A4061" t="s">
        <v>9341</v>
      </c>
      <c r="B4061" t="s">
        <v>9340</v>
      </c>
    </row>
    <row r="4062" spans="1:2" x14ac:dyDescent="0.25">
      <c r="A4062" t="s">
        <v>9339</v>
      </c>
      <c r="B4062" t="s">
        <v>9338</v>
      </c>
    </row>
    <row r="4063" spans="1:2" x14ac:dyDescent="0.25">
      <c r="A4063" t="s">
        <v>9337</v>
      </c>
      <c r="B4063" t="s">
        <v>9336</v>
      </c>
    </row>
    <row r="4064" spans="1:2" x14ac:dyDescent="0.25">
      <c r="A4064" t="s">
        <v>9335</v>
      </c>
      <c r="B4064" t="s">
        <v>9334</v>
      </c>
    </row>
    <row r="4065" spans="1:2" x14ac:dyDescent="0.25">
      <c r="A4065" t="s">
        <v>9333</v>
      </c>
      <c r="B4065" t="s">
        <v>9332</v>
      </c>
    </row>
    <row r="4066" spans="1:2" x14ac:dyDescent="0.25">
      <c r="A4066" t="s">
        <v>9331</v>
      </c>
      <c r="B4066" t="s">
        <v>9330</v>
      </c>
    </row>
    <row r="4067" spans="1:2" x14ac:dyDescent="0.25">
      <c r="A4067" t="s">
        <v>9329</v>
      </c>
      <c r="B4067" t="s">
        <v>9328</v>
      </c>
    </row>
    <row r="4068" spans="1:2" x14ac:dyDescent="0.25">
      <c r="A4068" t="s">
        <v>9327</v>
      </c>
      <c r="B4068" t="s">
        <v>9326</v>
      </c>
    </row>
    <row r="4069" spans="1:2" x14ac:dyDescent="0.25">
      <c r="A4069" t="s">
        <v>9325</v>
      </c>
      <c r="B4069" t="s">
        <v>9324</v>
      </c>
    </row>
    <row r="4070" spans="1:2" x14ac:dyDescent="0.25">
      <c r="A4070" t="s">
        <v>9323</v>
      </c>
      <c r="B4070" t="s">
        <v>9322</v>
      </c>
    </row>
    <row r="4071" spans="1:2" x14ac:dyDescent="0.25">
      <c r="A4071" t="s">
        <v>9321</v>
      </c>
      <c r="B4071" t="s">
        <v>9320</v>
      </c>
    </row>
    <row r="4072" spans="1:2" x14ac:dyDescent="0.25">
      <c r="A4072" t="s">
        <v>401</v>
      </c>
      <c r="B4072" t="s">
        <v>9319</v>
      </c>
    </row>
    <row r="4073" spans="1:2" x14ac:dyDescent="0.25">
      <c r="A4073" t="s">
        <v>9318</v>
      </c>
      <c r="B4073" t="s">
        <v>9317</v>
      </c>
    </row>
    <row r="4074" spans="1:2" x14ac:dyDescent="0.25">
      <c r="A4074" t="s">
        <v>9316</v>
      </c>
      <c r="B4074" t="s">
        <v>9315</v>
      </c>
    </row>
    <row r="4075" spans="1:2" x14ac:dyDescent="0.25">
      <c r="A4075" t="s">
        <v>9314</v>
      </c>
      <c r="B4075" t="s">
        <v>9313</v>
      </c>
    </row>
    <row r="4076" spans="1:2" x14ac:dyDescent="0.25">
      <c r="A4076" t="s">
        <v>9312</v>
      </c>
      <c r="B4076" t="s">
        <v>9311</v>
      </c>
    </row>
    <row r="4077" spans="1:2" x14ac:dyDescent="0.25">
      <c r="A4077" t="s">
        <v>9310</v>
      </c>
      <c r="B4077" t="s">
        <v>9309</v>
      </c>
    </row>
    <row r="4078" spans="1:2" x14ac:dyDescent="0.25">
      <c r="A4078" t="s">
        <v>9308</v>
      </c>
      <c r="B4078" t="s">
        <v>9307</v>
      </c>
    </row>
    <row r="4079" spans="1:2" x14ac:dyDescent="0.25">
      <c r="A4079" t="s">
        <v>9306</v>
      </c>
      <c r="B4079" t="s">
        <v>9305</v>
      </c>
    </row>
    <row r="4080" spans="1:2" x14ac:dyDescent="0.25">
      <c r="A4080" t="s">
        <v>9304</v>
      </c>
      <c r="B4080" t="s">
        <v>9303</v>
      </c>
    </row>
    <row r="4081" spans="1:2" x14ac:dyDescent="0.25">
      <c r="A4081" t="s">
        <v>9302</v>
      </c>
      <c r="B4081" t="s">
        <v>9301</v>
      </c>
    </row>
    <row r="4082" spans="1:2" x14ac:dyDescent="0.25">
      <c r="A4082" t="s">
        <v>9300</v>
      </c>
      <c r="B4082" t="s">
        <v>9299</v>
      </c>
    </row>
    <row r="4083" spans="1:2" x14ac:dyDescent="0.25">
      <c r="A4083" t="s">
        <v>9298</v>
      </c>
      <c r="B4083" t="s">
        <v>9297</v>
      </c>
    </row>
    <row r="4084" spans="1:2" x14ac:dyDescent="0.25">
      <c r="A4084" t="s">
        <v>9296</v>
      </c>
      <c r="B4084" t="s">
        <v>9295</v>
      </c>
    </row>
    <row r="4085" spans="1:2" x14ac:dyDescent="0.25">
      <c r="A4085" t="s">
        <v>9294</v>
      </c>
      <c r="B4085" t="s">
        <v>9293</v>
      </c>
    </row>
    <row r="4086" spans="1:2" x14ac:dyDescent="0.25">
      <c r="A4086" t="s">
        <v>9292</v>
      </c>
      <c r="B4086" t="s">
        <v>9291</v>
      </c>
    </row>
    <row r="4087" spans="1:2" x14ac:dyDescent="0.25">
      <c r="A4087" t="s">
        <v>9290</v>
      </c>
      <c r="B4087" t="s">
        <v>9289</v>
      </c>
    </row>
    <row r="4088" spans="1:2" x14ac:dyDescent="0.25">
      <c r="A4088" t="s">
        <v>9288</v>
      </c>
      <c r="B4088" t="s">
        <v>9287</v>
      </c>
    </row>
    <row r="4089" spans="1:2" x14ac:dyDescent="0.25">
      <c r="A4089" t="s">
        <v>9286</v>
      </c>
      <c r="B4089" t="s">
        <v>9285</v>
      </c>
    </row>
    <row r="4090" spans="1:2" x14ac:dyDescent="0.25">
      <c r="A4090" t="s">
        <v>9284</v>
      </c>
      <c r="B4090" t="s">
        <v>9283</v>
      </c>
    </row>
    <row r="4091" spans="1:2" x14ac:dyDescent="0.25">
      <c r="A4091" t="s">
        <v>9282</v>
      </c>
      <c r="B4091" t="s">
        <v>9281</v>
      </c>
    </row>
    <row r="4092" spans="1:2" x14ac:dyDescent="0.25">
      <c r="A4092" t="s">
        <v>9280</v>
      </c>
      <c r="B4092" t="s">
        <v>9279</v>
      </c>
    </row>
    <row r="4093" spans="1:2" x14ac:dyDescent="0.25">
      <c r="A4093" t="s">
        <v>9278</v>
      </c>
      <c r="B4093" t="s">
        <v>9277</v>
      </c>
    </row>
    <row r="4094" spans="1:2" x14ac:dyDescent="0.25">
      <c r="A4094" t="s">
        <v>9276</v>
      </c>
      <c r="B4094" t="s">
        <v>9275</v>
      </c>
    </row>
    <row r="4095" spans="1:2" x14ac:dyDescent="0.25">
      <c r="A4095" t="s">
        <v>9274</v>
      </c>
      <c r="B4095" t="s">
        <v>9273</v>
      </c>
    </row>
    <row r="4096" spans="1:2" x14ac:dyDescent="0.25">
      <c r="A4096" t="s">
        <v>9272</v>
      </c>
      <c r="B4096" t="s">
        <v>9271</v>
      </c>
    </row>
    <row r="4097" spans="1:2" x14ac:dyDescent="0.25">
      <c r="A4097" t="s">
        <v>9270</v>
      </c>
      <c r="B4097" t="s">
        <v>9269</v>
      </c>
    </row>
    <row r="4098" spans="1:2" x14ac:dyDescent="0.25">
      <c r="A4098" t="s">
        <v>3288</v>
      </c>
      <c r="B4098" t="s">
        <v>9268</v>
      </c>
    </row>
    <row r="4099" spans="1:2" x14ac:dyDescent="0.25">
      <c r="A4099" t="s">
        <v>9267</v>
      </c>
      <c r="B4099" t="s">
        <v>9266</v>
      </c>
    </row>
    <row r="4100" spans="1:2" x14ac:dyDescent="0.25">
      <c r="A4100" t="s">
        <v>9265</v>
      </c>
      <c r="B4100" t="s">
        <v>9264</v>
      </c>
    </row>
    <row r="4101" spans="1:2" x14ac:dyDescent="0.25">
      <c r="A4101" t="s">
        <v>9263</v>
      </c>
      <c r="B4101" t="s">
        <v>9262</v>
      </c>
    </row>
    <row r="4102" spans="1:2" x14ac:dyDescent="0.25">
      <c r="A4102" t="s">
        <v>9261</v>
      </c>
      <c r="B4102" t="s">
        <v>9260</v>
      </c>
    </row>
    <row r="4103" spans="1:2" x14ac:dyDescent="0.25">
      <c r="A4103" t="s">
        <v>1859</v>
      </c>
      <c r="B4103" t="s">
        <v>9259</v>
      </c>
    </row>
    <row r="4104" spans="1:2" x14ac:dyDescent="0.25">
      <c r="A4104" t="s">
        <v>3604</v>
      </c>
      <c r="B4104" t="s">
        <v>9258</v>
      </c>
    </row>
    <row r="4105" spans="1:2" x14ac:dyDescent="0.25">
      <c r="A4105" t="s">
        <v>4775</v>
      </c>
      <c r="B4105" t="s">
        <v>9257</v>
      </c>
    </row>
    <row r="4106" spans="1:2" x14ac:dyDescent="0.25">
      <c r="A4106" t="s">
        <v>9256</v>
      </c>
      <c r="B4106" t="s">
        <v>9255</v>
      </c>
    </row>
    <row r="4107" spans="1:2" x14ac:dyDescent="0.25">
      <c r="A4107" t="s">
        <v>9254</v>
      </c>
      <c r="B4107" t="s">
        <v>9253</v>
      </c>
    </row>
    <row r="4108" spans="1:2" x14ac:dyDescent="0.25">
      <c r="A4108" t="s">
        <v>9252</v>
      </c>
      <c r="B4108" t="s">
        <v>9251</v>
      </c>
    </row>
    <row r="4109" spans="1:2" x14ac:dyDescent="0.25">
      <c r="A4109" t="s">
        <v>9250</v>
      </c>
      <c r="B4109" t="s">
        <v>9249</v>
      </c>
    </row>
    <row r="4110" spans="1:2" x14ac:dyDescent="0.25">
      <c r="A4110" t="s">
        <v>9248</v>
      </c>
      <c r="B4110" t="s">
        <v>9247</v>
      </c>
    </row>
    <row r="4111" spans="1:2" x14ac:dyDescent="0.25">
      <c r="A4111" t="s">
        <v>9246</v>
      </c>
      <c r="B4111" t="s">
        <v>9245</v>
      </c>
    </row>
    <row r="4112" spans="1:2" x14ac:dyDescent="0.25">
      <c r="A4112" t="s">
        <v>9244</v>
      </c>
      <c r="B4112" t="s">
        <v>9243</v>
      </c>
    </row>
    <row r="4113" spans="1:2" x14ac:dyDescent="0.25">
      <c r="A4113" t="s">
        <v>9242</v>
      </c>
      <c r="B4113" t="s">
        <v>9241</v>
      </c>
    </row>
    <row r="4114" spans="1:2" x14ac:dyDescent="0.25">
      <c r="A4114" t="s">
        <v>9240</v>
      </c>
      <c r="B4114" t="s">
        <v>9239</v>
      </c>
    </row>
    <row r="4115" spans="1:2" x14ac:dyDescent="0.25">
      <c r="A4115" t="s">
        <v>9238</v>
      </c>
      <c r="B4115" t="s">
        <v>9237</v>
      </c>
    </row>
    <row r="4116" spans="1:2" x14ac:dyDescent="0.25">
      <c r="A4116" t="s">
        <v>9236</v>
      </c>
      <c r="B4116" t="s">
        <v>9235</v>
      </c>
    </row>
    <row r="4117" spans="1:2" x14ac:dyDescent="0.25">
      <c r="A4117" t="s">
        <v>9234</v>
      </c>
      <c r="B4117" t="s">
        <v>9233</v>
      </c>
    </row>
    <row r="4118" spans="1:2" x14ac:dyDescent="0.25">
      <c r="A4118" t="s">
        <v>9232</v>
      </c>
      <c r="B4118" t="s">
        <v>9231</v>
      </c>
    </row>
    <row r="4119" spans="1:2" x14ac:dyDescent="0.25">
      <c r="A4119" t="s">
        <v>9230</v>
      </c>
      <c r="B4119" t="s">
        <v>9229</v>
      </c>
    </row>
    <row r="4120" spans="1:2" x14ac:dyDescent="0.25">
      <c r="A4120" t="s">
        <v>9228</v>
      </c>
      <c r="B4120" t="s">
        <v>9227</v>
      </c>
    </row>
    <row r="4121" spans="1:2" x14ac:dyDescent="0.25">
      <c r="A4121" t="s">
        <v>9226</v>
      </c>
      <c r="B4121" t="s">
        <v>9225</v>
      </c>
    </row>
    <row r="4122" spans="1:2" x14ac:dyDescent="0.25">
      <c r="A4122" t="s">
        <v>9224</v>
      </c>
      <c r="B4122" t="s">
        <v>9223</v>
      </c>
    </row>
    <row r="4123" spans="1:2" x14ac:dyDescent="0.25">
      <c r="A4123" t="s">
        <v>9222</v>
      </c>
      <c r="B4123" t="s">
        <v>9221</v>
      </c>
    </row>
    <row r="4124" spans="1:2" x14ac:dyDescent="0.25">
      <c r="A4124" t="s">
        <v>9220</v>
      </c>
      <c r="B4124" t="s">
        <v>9219</v>
      </c>
    </row>
    <row r="4125" spans="1:2" x14ac:dyDescent="0.25">
      <c r="A4125" t="s">
        <v>9218</v>
      </c>
      <c r="B4125" t="s">
        <v>9217</v>
      </c>
    </row>
    <row r="4126" spans="1:2" x14ac:dyDescent="0.25">
      <c r="A4126" t="s">
        <v>9216</v>
      </c>
      <c r="B4126" t="s">
        <v>9215</v>
      </c>
    </row>
    <row r="4127" spans="1:2" x14ac:dyDescent="0.25">
      <c r="A4127" t="s">
        <v>5941</v>
      </c>
      <c r="B4127" t="s">
        <v>9214</v>
      </c>
    </row>
    <row r="4128" spans="1:2" x14ac:dyDescent="0.25">
      <c r="A4128" t="s">
        <v>9213</v>
      </c>
      <c r="B4128" t="s">
        <v>9212</v>
      </c>
    </row>
    <row r="4129" spans="1:2" x14ac:dyDescent="0.25">
      <c r="A4129" t="s">
        <v>9211</v>
      </c>
      <c r="B4129" t="s">
        <v>9210</v>
      </c>
    </row>
    <row r="4130" spans="1:2" x14ac:dyDescent="0.25">
      <c r="A4130" t="s">
        <v>9209</v>
      </c>
      <c r="B4130" t="s">
        <v>9208</v>
      </c>
    </row>
    <row r="4131" spans="1:2" x14ac:dyDescent="0.25">
      <c r="A4131" t="s">
        <v>9207</v>
      </c>
      <c r="B4131" t="s">
        <v>9206</v>
      </c>
    </row>
    <row r="4132" spans="1:2" x14ac:dyDescent="0.25">
      <c r="A4132" t="s">
        <v>9205</v>
      </c>
      <c r="B4132" t="s">
        <v>9204</v>
      </c>
    </row>
    <row r="4133" spans="1:2" x14ac:dyDescent="0.25">
      <c r="A4133" t="s">
        <v>9203</v>
      </c>
      <c r="B4133" t="s">
        <v>9202</v>
      </c>
    </row>
    <row r="4134" spans="1:2" x14ac:dyDescent="0.25">
      <c r="A4134" t="s">
        <v>9201</v>
      </c>
      <c r="B4134" t="s">
        <v>9200</v>
      </c>
    </row>
    <row r="4135" spans="1:2" x14ac:dyDescent="0.25">
      <c r="A4135" t="s">
        <v>9199</v>
      </c>
      <c r="B4135" t="s">
        <v>9198</v>
      </c>
    </row>
    <row r="4136" spans="1:2" x14ac:dyDescent="0.25">
      <c r="A4136" t="s">
        <v>9197</v>
      </c>
      <c r="B4136" t="s">
        <v>9196</v>
      </c>
    </row>
    <row r="4137" spans="1:2" x14ac:dyDescent="0.25">
      <c r="A4137" t="s">
        <v>9195</v>
      </c>
      <c r="B4137" t="s">
        <v>9194</v>
      </c>
    </row>
    <row r="4138" spans="1:2" x14ac:dyDescent="0.25">
      <c r="A4138" t="s">
        <v>9193</v>
      </c>
      <c r="B4138" t="s">
        <v>9192</v>
      </c>
    </row>
    <row r="4139" spans="1:2" x14ac:dyDescent="0.25">
      <c r="A4139" t="s">
        <v>9191</v>
      </c>
      <c r="B4139" t="s">
        <v>9190</v>
      </c>
    </row>
    <row r="4140" spans="1:2" x14ac:dyDescent="0.25">
      <c r="A4140" t="s">
        <v>9189</v>
      </c>
      <c r="B4140" t="s">
        <v>9188</v>
      </c>
    </row>
    <row r="4141" spans="1:2" x14ac:dyDescent="0.25">
      <c r="A4141" t="s">
        <v>9187</v>
      </c>
      <c r="B4141" t="s">
        <v>9186</v>
      </c>
    </row>
    <row r="4142" spans="1:2" x14ac:dyDescent="0.25">
      <c r="A4142" t="s">
        <v>9185</v>
      </c>
      <c r="B4142" t="s">
        <v>9184</v>
      </c>
    </row>
    <row r="4143" spans="1:2" x14ac:dyDescent="0.25">
      <c r="A4143" t="s">
        <v>9183</v>
      </c>
      <c r="B4143" t="s">
        <v>9182</v>
      </c>
    </row>
    <row r="4144" spans="1:2" x14ac:dyDescent="0.25">
      <c r="A4144" t="s">
        <v>9181</v>
      </c>
      <c r="B4144" t="s">
        <v>9180</v>
      </c>
    </row>
    <row r="4145" spans="1:2" x14ac:dyDescent="0.25">
      <c r="A4145" t="s">
        <v>9179</v>
      </c>
      <c r="B4145" t="s">
        <v>9178</v>
      </c>
    </row>
    <row r="4146" spans="1:2" x14ac:dyDescent="0.25">
      <c r="A4146" t="s">
        <v>9177</v>
      </c>
      <c r="B4146" t="s">
        <v>9176</v>
      </c>
    </row>
    <row r="4147" spans="1:2" x14ac:dyDescent="0.25">
      <c r="A4147" t="s">
        <v>9175</v>
      </c>
      <c r="B4147" t="s">
        <v>9174</v>
      </c>
    </row>
    <row r="4148" spans="1:2" x14ac:dyDescent="0.25">
      <c r="A4148" t="s">
        <v>9173</v>
      </c>
      <c r="B4148" t="s">
        <v>9172</v>
      </c>
    </row>
    <row r="4149" spans="1:2" x14ac:dyDescent="0.25">
      <c r="A4149" t="s">
        <v>9171</v>
      </c>
      <c r="B4149" t="s">
        <v>9170</v>
      </c>
    </row>
    <row r="4150" spans="1:2" x14ac:dyDescent="0.25">
      <c r="A4150" t="s">
        <v>9169</v>
      </c>
      <c r="B4150" t="s">
        <v>9168</v>
      </c>
    </row>
    <row r="4151" spans="1:2" x14ac:dyDescent="0.25">
      <c r="A4151" t="s">
        <v>9167</v>
      </c>
      <c r="B4151" t="s">
        <v>9166</v>
      </c>
    </row>
    <row r="4152" spans="1:2" x14ac:dyDescent="0.25">
      <c r="A4152" t="s">
        <v>9165</v>
      </c>
      <c r="B4152" t="s">
        <v>9164</v>
      </c>
    </row>
    <row r="4153" spans="1:2" x14ac:dyDescent="0.25">
      <c r="A4153" t="s">
        <v>9163</v>
      </c>
      <c r="B4153" t="s">
        <v>9162</v>
      </c>
    </row>
    <row r="4154" spans="1:2" x14ac:dyDescent="0.25">
      <c r="A4154" t="s">
        <v>9161</v>
      </c>
      <c r="B4154" t="s">
        <v>9160</v>
      </c>
    </row>
    <row r="4155" spans="1:2" x14ac:dyDescent="0.25">
      <c r="A4155" t="s">
        <v>9159</v>
      </c>
      <c r="B4155" t="s">
        <v>9158</v>
      </c>
    </row>
    <row r="4156" spans="1:2" x14ac:dyDescent="0.25">
      <c r="A4156" t="s">
        <v>9157</v>
      </c>
      <c r="B4156" t="s">
        <v>9156</v>
      </c>
    </row>
    <row r="4157" spans="1:2" x14ac:dyDescent="0.25">
      <c r="A4157" t="s">
        <v>9155</v>
      </c>
      <c r="B4157" t="s">
        <v>9154</v>
      </c>
    </row>
    <row r="4158" spans="1:2" x14ac:dyDescent="0.25">
      <c r="A4158" t="s">
        <v>9153</v>
      </c>
      <c r="B4158" t="s">
        <v>9152</v>
      </c>
    </row>
    <row r="4159" spans="1:2" x14ac:dyDescent="0.25">
      <c r="A4159" t="s">
        <v>9151</v>
      </c>
      <c r="B4159" t="s">
        <v>9150</v>
      </c>
    </row>
    <row r="4160" spans="1:2" x14ac:dyDescent="0.25">
      <c r="A4160" t="s">
        <v>9149</v>
      </c>
      <c r="B4160" t="s">
        <v>9148</v>
      </c>
    </row>
    <row r="4161" spans="1:2" x14ac:dyDescent="0.25">
      <c r="A4161" t="s">
        <v>9147</v>
      </c>
      <c r="B4161" t="s">
        <v>9146</v>
      </c>
    </row>
    <row r="4162" spans="1:2" x14ac:dyDescent="0.25">
      <c r="A4162" t="s">
        <v>9145</v>
      </c>
      <c r="B4162" t="s">
        <v>9144</v>
      </c>
    </row>
    <row r="4163" spans="1:2" x14ac:dyDescent="0.25">
      <c r="A4163" t="s">
        <v>8164</v>
      </c>
      <c r="B4163" t="s">
        <v>9143</v>
      </c>
    </row>
    <row r="4164" spans="1:2" x14ac:dyDescent="0.25">
      <c r="A4164" t="s">
        <v>9142</v>
      </c>
      <c r="B4164" t="s">
        <v>9141</v>
      </c>
    </row>
    <row r="4165" spans="1:2" x14ac:dyDescent="0.25">
      <c r="A4165" t="s">
        <v>9140</v>
      </c>
      <c r="B4165" t="s">
        <v>9139</v>
      </c>
    </row>
    <row r="4166" spans="1:2" x14ac:dyDescent="0.25">
      <c r="A4166" t="s">
        <v>9138</v>
      </c>
      <c r="B4166" t="s">
        <v>9137</v>
      </c>
    </row>
    <row r="4167" spans="1:2" x14ac:dyDescent="0.25">
      <c r="A4167" t="s">
        <v>9136</v>
      </c>
      <c r="B4167" t="s">
        <v>9135</v>
      </c>
    </row>
    <row r="4168" spans="1:2" x14ac:dyDescent="0.25">
      <c r="A4168" t="s">
        <v>9134</v>
      </c>
      <c r="B4168" t="s">
        <v>9133</v>
      </c>
    </row>
    <row r="4169" spans="1:2" x14ac:dyDescent="0.25">
      <c r="A4169" t="s">
        <v>9132</v>
      </c>
      <c r="B4169" t="s">
        <v>9131</v>
      </c>
    </row>
    <row r="4170" spans="1:2" x14ac:dyDescent="0.25">
      <c r="A4170" t="s">
        <v>9130</v>
      </c>
      <c r="B4170" t="s">
        <v>9129</v>
      </c>
    </row>
    <row r="4171" spans="1:2" x14ac:dyDescent="0.25">
      <c r="A4171" t="s">
        <v>9128</v>
      </c>
      <c r="B4171" t="s">
        <v>9127</v>
      </c>
    </row>
    <row r="4172" spans="1:2" x14ac:dyDescent="0.25">
      <c r="A4172" t="s">
        <v>9126</v>
      </c>
      <c r="B4172" t="s">
        <v>9125</v>
      </c>
    </row>
    <row r="4173" spans="1:2" x14ac:dyDescent="0.25">
      <c r="A4173" t="s">
        <v>9124</v>
      </c>
      <c r="B4173" t="s">
        <v>9123</v>
      </c>
    </row>
    <row r="4174" spans="1:2" x14ac:dyDescent="0.25">
      <c r="A4174" t="s">
        <v>9122</v>
      </c>
      <c r="B4174" t="s">
        <v>9121</v>
      </c>
    </row>
    <row r="4175" spans="1:2" x14ac:dyDescent="0.25">
      <c r="A4175" t="s">
        <v>9120</v>
      </c>
      <c r="B4175" t="s">
        <v>9119</v>
      </c>
    </row>
    <row r="4176" spans="1:2" x14ac:dyDescent="0.25">
      <c r="A4176" t="s">
        <v>9118</v>
      </c>
      <c r="B4176" t="s">
        <v>9117</v>
      </c>
    </row>
    <row r="4177" spans="1:2" x14ac:dyDescent="0.25">
      <c r="A4177" t="s">
        <v>9116</v>
      </c>
      <c r="B4177" t="s">
        <v>9115</v>
      </c>
    </row>
    <row r="4178" spans="1:2" x14ac:dyDescent="0.25">
      <c r="A4178" t="s">
        <v>9114</v>
      </c>
      <c r="B4178" t="s">
        <v>9113</v>
      </c>
    </row>
    <row r="4179" spans="1:2" x14ac:dyDescent="0.25">
      <c r="A4179" t="s">
        <v>9112</v>
      </c>
      <c r="B4179" t="s">
        <v>9111</v>
      </c>
    </row>
    <row r="4180" spans="1:2" x14ac:dyDescent="0.25">
      <c r="A4180" t="s">
        <v>9110</v>
      </c>
      <c r="B4180" t="s">
        <v>9109</v>
      </c>
    </row>
    <row r="4181" spans="1:2" x14ac:dyDescent="0.25">
      <c r="A4181" t="s">
        <v>9108</v>
      </c>
      <c r="B4181" t="s">
        <v>9107</v>
      </c>
    </row>
    <row r="4182" spans="1:2" x14ac:dyDescent="0.25">
      <c r="A4182" t="s">
        <v>9106</v>
      </c>
      <c r="B4182" t="s">
        <v>9105</v>
      </c>
    </row>
    <row r="4183" spans="1:2" x14ac:dyDescent="0.25">
      <c r="A4183" t="s">
        <v>9104</v>
      </c>
      <c r="B4183" t="s">
        <v>9103</v>
      </c>
    </row>
    <row r="4184" spans="1:2" x14ac:dyDescent="0.25">
      <c r="A4184" t="s">
        <v>9102</v>
      </c>
      <c r="B4184" t="s">
        <v>9101</v>
      </c>
    </row>
    <row r="4185" spans="1:2" x14ac:dyDescent="0.25">
      <c r="A4185" t="s">
        <v>9100</v>
      </c>
      <c r="B4185" t="s">
        <v>7181</v>
      </c>
    </row>
    <row r="4186" spans="1:2" x14ac:dyDescent="0.25">
      <c r="A4186" t="s">
        <v>9099</v>
      </c>
      <c r="B4186" t="s">
        <v>9098</v>
      </c>
    </row>
    <row r="4187" spans="1:2" x14ac:dyDescent="0.25">
      <c r="A4187" t="s">
        <v>9097</v>
      </c>
      <c r="B4187" t="s">
        <v>9096</v>
      </c>
    </row>
    <row r="4188" spans="1:2" x14ac:dyDescent="0.25">
      <c r="A4188" t="s">
        <v>9095</v>
      </c>
      <c r="B4188" t="s">
        <v>9094</v>
      </c>
    </row>
    <row r="4189" spans="1:2" x14ac:dyDescent="0.25">
      <c r="A4189" t="s">
        <v>9093</v>
      </c>
      <c r="B4189" t="s">
        <v>9092</v>
      </c>
    </row>
    <row r="4190" spans="1:2" x14ac:dyDescent="0.25">
      <c r="A4190" t="s">
        <v>9091</v>
      </c>
      <c r="B4190" t="s">
        <v>9090</v>
      </c>
    </row>
    <row r="4191" spans="1:2" x14ac:dyDescent="0.25">
      <c r="A4191" t="s">
        <v>9089</v>
      </c>
      <c r="B4191" t="s">
        <v>9088</v>
      </c>
    </row>
    <row r="4192" spans="1:2" x14ac:dyDescent="0.25">
      <c r="A4192" t="s">
        <v>9087</v>
      </c>
      <c r="B4192" t="s">
        <v>9086</v>
      </c>
    </row>
    <row r="4193" spans="1:2" x14ac:dyDescent="0.25">
      <c r="A4193" t="s">
        <v>9085</v>
      </c>
      <c r="B4193" t="s">
        <v>9084</v>
      </c>
    </row>
    <row r="4194" spans="1:2" x14ac:dyDescent="0.25">
      <c r="A4194" t="s">
        <v>9083</v>
      </c>
      <c r="B4194" t="s">
        <v>9082</v>
      </c>
    </row>
    <row r="4195" spans="1:2" x14ac:dyDescent="0.25">
      <c r="A4195" t="s">
        <v>9081</v>
      </c>
      <c r="B4195" t="s">
        <v>9080</v>
      </c>
    </row>
    <row r="4196" spans="1:2" x14ac:dyDescent="0.25">
      <c r="A4196" t="s">
        <v>9079</v>
      </c>
      <c r="B4196" t="s">
        <v>9078</v>
      </c>
    </row>
    <row r="4197" spans="1:2" x14ac:dyDescent="0.25">
      <c r="A4197" t="s">
        <v>9077</v>
      </c>
      <c r="B4197" t="s">
        <v>9076</v>
      </c>
    </row>
    <row r="4198" spans="1:2" x14ac:dyDescent="0.25">
      <c r="A4198" t="s">
        <v>9075</v>
      </c>
      <c r="B4198" t="s">
        <v>9074</v>
      </c>
    </row>
    <row r="4199" spans="1:2" x14ac:dyDescent="0.25">
      <c r="A4199" t="s">
        <v>9073</v>
      </c>
      <c r="B4199" t="s">
        <v>9072</v>
      </c>
    </row>
    <row r="4200" spans="1:2" x14ac:dyDescent="0.25">
      <c r="A4200" t="s">
        <v>9071</v>
      </c>
      <c r="B4200" t="s">
        <v>9070</v>
      </c>
    </row>
    <row r="4201" spans="1:2" x14ac:dyDescent="0.25">
      <c r="A4201" t="s">
        <v>9069</v>
      </c>
      <c r="B4201" t="s">
        <v>9068</v>
      </c>
    </row>
    <row r="4202" spans="1:2" x14ac:dyDescent="0.25">
      <c r="A4202" t="s">
        <v>9067</v>
      </c>
      <c r="B4202" t="s">
        <v>9066</v>
      </c>
    </row>
    <row r="4203" spans="1:2" x14ac:dyDescent="0.25">
      <c r="A4203" t="s">
        <v>9065</v>
      </c>
      <c r="B4203" t="s">
        <v>9064</v>
      </c>
    </row>
    <row r="4204" spans="1:2" x14ac:dyDescent="0.25">
      <c r="A4204" t="s">
        <v>9063</v>
      </c>
      <c r="B4204" t="s">
        <v>9062</v>
      </c>
    </row>
    <row r="4205" spans="1:2" x14ac:dyDescent="0.25">
      <c r="A4205" t="s">
        <v>9061</v>
      </c>
      <c r="B4205" t="s">
        <v>9060</v>
      </c>
    </row>
    <row r="4206" spans="1:2" x14ac:dyDescent="0.25">
      <c r="A4206" t="s">
        <v>9059</v>
      </c>
      <c r="B4206" t="s">
        <v>9058</v>
      </c>
    </row>
    <row r="4207" spans="1:2" x14ac:dyDescent="0.25">
      <c r="A4207" t="s">
        <v>9057</v>
      </c>
      <c r="B4207" t="s">
        <v>9056</v>
      </c>
    </row>
    <row r="4208" spans="1:2" x14ac:dyDescent="0.25">
      <c r="A4208" t="s">
        <v>9055</v>
      </c>
      <c r="B4208" t="s">
        <v>9054</v>
      </c>
    </row>
    <row r="4209" spans="1:2" x14ac:dyDescent="0.25">
      <c r="A4209" t="s">
        <v>9053</v>
      </c>
      <c r="B4209" t="s">
        <v>9052</v>
      </c>
    </row>
    <row r="4210" spans="1:2" x14ac:dyDescent="0.25">
      <c r="A4210" t="s">
        <v>9051</v>
      </c>
      <c r="B4210" t="s">
        <v>9050</v>
      </c>
    </row>
    <row r="4211" spans="1:2" x14ac:dyDescent="0.25">
      <c r="A4211" t="s">
        <v>9049</v>
      </c>
      <c r="B4211" t="s">
        <v>9048</v>
      </c>
    </row>
    <row r="4212" spans="1:2" x14ac:dyDescent="0.25">
      <c r="A4212" t="s">
        <v>9047</v>
      </c>
      <c r="B4212" t="s">
        <v>9046</v>
      </c>
    </row>
    <row r="4213" spans="1:2" x14ac:dyDescent="0.25">
      <c r="A4213" t="s">
        <v>9045</v>
      </c>
      <c r="B4213" t="s">
        <v>9044</v>
      </c>
    </row>
    <row r="4214" spans="1:2" x14ac:dyDescent="0.25">
      <c r="A4214" t="s">
        <v>9043</v>
      </c>
      <c r="B4214" t="s">
        <v>9042</v>
      </c>
    </row>
    <row r="4215" spans="1:2" x14ac:dyDescent="0.25">
      <c r="A4215" t="s">
        <v>9041</v>
      </c>
      <c r="B4215" t="s">
        <v>9040</v>
      </c>
    </row>
    <row r="4216" spans="1:2" x14ac:dyDescent="0.25">
      <c r="A4216" t="s">
        <v>9039</v>
      </c>
      <c r="B4216" t="s">
        <v>9038</v>
      </c>
    </row>
    <row r="4217" spans="1:2" x14ac:dyDescent="0.25">
      <c r="A4217" t="s">
        <v>9037</v>
      </c>
      <c r="B4217" t="s">
        <v>9036</v>
      </c>
    </row>
    <row r="4218" spans="1:2" x14ac:dyDescent="0.25">
      <c r="A4218" t="s">
        <v>9035</v>
      </c>
      <c r="B4218" t="s">
        <v>9034</v>
      </c>
    </row>
    <row r="4219" spans="1:2" x14ac:dyDescent="0.25">
      <c r="A4219" t="s">
        <v>9033</v>
      </c>
      <c r="B4219" t="s">
        <v>9032</v>
      </c>
    </row>
    <row r="4220" spans="1:2" x14ac:dyDescent="0.25">
      <c r="A4220" t="s">
        <v>9031</v>
      </c>
      <c r="B4220" t="s">
        <v>9030</v>
      </c>
    </row>
    <row r="4221" spans="1:2" x14ac:dyDescent="0.25">
      <c r="A4221" t="s">
        <v>9029</v>
      </c>
      <c r="B4221" t="s">
        <v>9028</v>
      </c>
    </row>
    <row r="4222" spans="1:2" x14ac:dyDescent="0.25">
      <c r="A4222" t="s">
        <v>9027</v>
      </c>
      <c r="B4222" t="s">
        <v>9026</v>
      </c>
    </row>
    <row r="4223" spans="1:2" x14ac:dyDescent="0.25">
      <c r="A4223" t="s">
        <v>9025</v>
      </c>
      <c r="B4223" t="s">
        <v>9024</v>
      </c>
    </row>
    <row r="4224" spans="1:2" x14ac:dyDescent="0.25">
      <c r="A4224" t="s">
        <v>9023</v>
      </c>
      <c r="B4224" t="s">
        <v>9022</v>
      </c>
    </row>
    <row r="4225" spans="1:2" x14ac:dyDescent="0.25">
      <c r="A4225" t="s">
        <v>9021</v>
      </c>
      <c r="B4225" t="s">
        <v>9020</v>
      </c>
    </row>
    <row r="4226" spans="1:2" x14ac:dyDescent="0.25">
      <c r="A4226" t="s">
        <v>9019</v>
      </c>
      <c r="B4226" t="s">
        <v>9018</v>
      </c>
    </row>
    <row r="4227" spans="1:2" x14ac:dyDescent="0.25">
      <c r="A4227" t="s">
        <v>9017</v>
      </c>
      <c r="B4227" t="s">
        <v>9016</v>
      </c>
    </row>
    <row r="4228" spans="1:2" x14ac:dyDescent="0.25">
      <c r="A4228" t="s">
        <v>9015</v>
      </c>
      <c r="B4228" t="s">
        <v>9014</v>
      </c>
    </row>
    <row r="4229" spans="1:2" x14ac:dyDescent="0.25">
      <c r="A4229" t="s">
        <v>9013</v>
      </c>
      <c r="B4229" t="s">
        <v>9012</v>
      </c>
    </row>
    <row r="4230" spans="1:2" x14ac:dyDescent="0.25">
      <c r="A4230" t="s">
        <v>9011</v>
      </c>
      <c r="B4230" t="s">
        <v>9010</v>
      </c>
    </row>
    <row r="4231" spans="1:2" x14ac:dyDescent="0.25">
      <c r="A4231" t="s">
        <v>9009</v>
      </c>
      <c r="B4231" t="s">
        <v>9008</v>
      </c>
    </row>
    <row r="4232" spans="1:2" x14ac:dyDescent="0.25">
      <c r="A4232" t="s">
        <v>9007</v>
      </c>
      <c r="B4232" t="s">
        <v>9006</v>
      </c>
    </row>
    <row r="4233" spans="1:2" x14ac:dyDescent="0.25">
      <c r="A4233" t="s">
        <v>9005</v>
      </c>
      <c r="B4233" t="s">
        <v>9004</v>
      </c>
    </row>
    <row r="4234" spans="1:2" x14ac:dyDescent="0.25">
      <c r="A4234" t="s">
        <v>9003</v>
      </c>
      <c r="B4234" t="s">
        <v>9002</v>
      </c>
    </row>
    <row r="4235" spans="1:2" x14ac:dyDescent="0.25">
      <c r="A4235" t="s">
        <v>9001</v>
      </c>
      <c r="B4235" t="s">
        <v>9000</v>
      </c>
    </row>
    <row r="4236" spans="1:2" x14ac:dyDescent="0.25">
      <c r="A4236" t="s">
        <v>8999</v>
      </c>
      <c r="B4236" t="s">
        <v>8998</v>
      </c>
    </row>
    <row r="4237" spans="1:2" x14ac:dyDescent="0.25">
      <c r="A4237" t="s">
        <v>8997</v>
      </c>
      <c r="B4237" t="s">
        <v>8996</v>
      </c>
    </row>
    <row r="4238" spans="1:2" x14ac:dyDescent="0.25">
      <c r="A4238" t="s">
        <v>8995</v>
      </c>
      <c r="B4238" t="s">
        <v>8994</v>
      </c>
    </row>
    <row r="4239" spans="1:2" x14ac:dyDescent="0.25">
      <c r="A4239" t="s">
        <v>8993</v>
      </c>
      <c r="B4239" t="s">
        <v>8992</v>
      </c>
    </row>
    <row r="4240" spans="1:2" x14ac:dyDescent="0.25">
      <c r="A4240" t="s">
        <v>8991</v>
      </c>
      <c r="B4240" t="s">
        <v>8990</v>
      </c>
    </row>
    <row r="4241" spans="1:2" x14ac:dyDescent="0.25">
      <c r="A4241" t="s">
        <v>8989</v>
      </c>
      <c r="B4241" t="s">
        <v>8988</v>
      </c>
    </row>
    <row r="4242" spans="1:2" x14ac:dyDescent="0.25">
      <c r="A4242" t="s">
        <v>8987</v>
      </c>
      <c r="B4242" t="s">
        <v>8986</v>
      </c>
    </row>
    <row r="4243" spans="1:2" x14ac:dyDescent="0.25">
      <c r="A4243" t="s">
        <v>8985</v>
      </c>
      <c r="B4243" t="s">
        <v>8984</v>
      </c>
    </row>
    <row r="4244" spans="1:2" x14ac:dyDescent="0.25">
      <c r="A4244" t="s">
        <v>8983</v>
      </c>
      <c r="B4244" t="s">
        <v>8982</v>
      </c>
    </row>
    <row r="4245" spans="1:2" x14ac:dyDescent="0.25">
      <c r="A4245" t="s">
        <v>8981</v>
      </c>
      <c r="B4245" t="s">
        <v>8980</v>
      </c>
    </row>
    <row r="4246" spans="1:2" x14ac:dyDescent="0.25">
      <c r="A4246" t="s">
        <v>8979</v>
      </c>
      <c r="B4246" t="s">
        <v>8978</v>
      </c>
    </row>
    <row r="4247" spans="1:2" x14ac:dyDescent="0.25">
      <c r="A4247" t="s">
        <v>8977</v>
      </c>
      <c r="B4247" t="s">
        <v>8976</v>
      </c>
    </row>
    <row r="4248" spans="1:2" x14ac:dyDescent="0.25">
      <c r="A4248" t="s">
        <v>8975</v>
      </c>
      <c r="B4248" t="s">
        <v>8974</v>
      </c>
    </row>
    <row r="4249" spans="1:2" x14ac:dyDescent="0.25">
      <c r="A4249" t="s">
        <v>8973</v>
      </c>
      <c r="B4249" t="s">
        <v>8972</v>
      </c>
    </row>
    <row r="4250" spans="1:2" x14ac:dyDescent="0.25">
      <c r="A4250" t="s">
        <v>8971</v>
      </c>
      <c r="B4250" t="s">
        <v>8970</v>
      </c>
    </row>
    <row r="4251" spans="1:2" x14ac:dyDescent="0.25">
      <c r="A4251" t="s">
        <v>8969</v>
      </c>
      <c r="B4251" t="s">
        <v>8968</v>
      </c>
    </row>
    <row r="4252" spans="1:2" x14ac:dyDescent="0.25">
      <c r="A4252" t="s">
        <v>8967</v>
      </c>
      <c r="B4252" t="s">
        <v>8966</v>
      </c>
    </row>
    <row r="4253" spans="1:2" x14ac:dyDescent="0.25">
      <c r="A4253" t="s">
        <v>8965</v>
      </c>
      <c r="B4253" t="s">
        <v>8964</v>
      </c>
    </row>
    <row r="4254" spans="1:2" x14ac:dyDescent="0.25">
      <c r="A4254" t="s">
        <v>8963</v>
      </c>
      <c r="B4254" t="s">
        <v>8962</v>
      </c>
    </row>
    <row r="4255" spans="1:2" x14ac:dyDescent="0.25">
      <c r="A4255" t="s">
        <v>8961</v>
      </c>
      <c r="B4255" t="s">
        <v>8960</v>
      </c>
    </row>
    <row r="4256" spans="1:2" x14ac:dyDescent="0.25">
      <c r="A4256" t="s">
        <v>8959</v>
      </c>
      <c r="B4256" t="s">
        <v>8958</v>
      </c>
    </row>
    <row r="4257" spans="1:2" x14ac:dyDescent="0.25">
      <c r="A4257" t="s">
        <v>8957</v>
      </c>
      <c r="B4257" t="s">
        <v>8956</v>
      </c>
    </row>
    <row r="4258" spans="1:2" x14ac:dyDescent="0.25">
      <c r="A4258" t="s">
        <v>8955</v>
      </c>
      <c r="B4258" t="s">
        <v>8954</v>
      </c>
    </row>
    <row r="4259" spans="1:2" x14ac:dyDescent="0.25">
      <c r="A4259" t="s">
        <v>8953</v>
      </c>
      <c r="B4259" t="s">
        <v>8952</v>
      </c>
    </row>
    <row r="4260" spans="1:2" x14ac:dyDescent="0.25">
      <c r="A4260" t="s">
        <v>8951</v>
      </c>
      <c r="B4260" t="s">
        <v>8950</v>
      </c>
    </row>
    <row r="4261" spans="1:2" x14ac:dyDescent="0.25">
      <c r="A4261" t="s">
        <v>8949</v>
      </c>
      <c r="B4261" t="s">
        <v>8948</v>
      </c>
    </row>
    <row r="4262" spans="1:2" x14ac:dyDescent="0.25">
      <c r="A4262" t="s">
        <v>8947</v>
      </c>
      <c r="B4262" t="s">
        <v>8946</v>
      </c>
    </row>
    <row r="4263" spans="1:2" x14ac:dyDescent="0.25">
      <c r="A4263" t="s">
        <v>8945</v>
      </c>
      <c r="B4263" t="s">
        <v>8944</v>
      </c>
    </row>
    <row r="4264" spans="1:2" x14ac:dyDescent="0.25">
      <c r="A4264" t="s">
        <v>8943</v>
      </c>
      <c r="B4264" t="s">
        <v>8942</v>
      </c>
    </row>
    <row r="4265" spans="1:2" x14ac:dyDescent="0.25">
      <c r="A4265" t="s">
        <v>8941</v>
      </c>
      <c r="B4265" t="s">
        <v>8940</v>
      </c>
    </row>
    <row r="4266" spans="1:2" x14ac:dyDescent="0.25">
      <c r="A4266" t="s">
        <v>8939</v>
      </c>
      <c r="B4266" t="s">
        <v>8938</v>
      </c>
    </row>
    <row r="4267" spans="1:2" x14ac:dyDescent="0.25">
      <c r="A4267" t="s">
        <v>8937</v>
      </c>
      <c r="B4267" t="s">
        <v>8936</v>
      </c>
    </row>
    <row r="4268" spans="1:2" x14ac:dyDescent="0.25">
      <c r="A4268" t="s">
        <v>8935</v>
      </c>
      <c r="B4268" t="s">
        <v>8934</v>
      </c>
    </row>
    <row r="4269" spans="1:2" x14ac:dyDescent="0.25">
      <c r="A4269" t="s">
        <v>8933</v>
      </c>
      <c r="B4269" t="s">
        <v>8932</v>
      </c>
    </row>
    <row r="4270" spans="1:2" x14ac:dyDescent="0.25">
      <c r="A4270" t="s">
        <v>8931</v>
      </c>
      <c r="B4270" t="s">
        <v>8930</v>
      </c>
    </row>
    <row r="4271" spans="1:2" x14ac:dyDescent="0.25">
      <c r="A4271" t="s">
        <v>8929</v>
      </c>
      <c r="B4271" t="s">
        <v>8928</v>
      </c>
    </row>
    <row r="4272" spans="1:2" x14ac:dyDescent="0.25">
      <c r="A4272" t="s">
        <v>8927</v>
      </c>
      <c r="B4272" t="s">
        <v>8926</v>
      </c>
    </row>
    <row r="4273" spans="1:2" x14ac:dyDescent="0.25">
      <c r="A4273" t="s">
        <v>8925</v>
      </c>
      <c r="B4273" t="s">
        <v>8924</v>
      </c>
    </row>
    <row r="4274" spans="1:2" x14ac:dyDescent="0.25">
      <c r="A4274" t="s">
        <v>8923</v>
      </c>
      <c r="B4274" t="s">
        <v>8922</v>
      </c>
    </row>
    <row r="4275" spans="1:2" x14ac:dyDescent="0.25">
      <c r="A4275" t="s">
        <v>8921</v>
      </c>
      <c r="B4275" t="s">
        <v>8920</v>
      </c>
    </row>
    <row r="4276" spans="1:2" x14ac:dyDescent="0.25">
      <c r="A4276" t="s">
        <v>8919</v>
      </c>
      <c r="B4276" t="s">
        <v>8918</v>
      </c>
    </row>
    <row r="4277" spans="1:2" x14ac:dyDescent="0.25">
      <c r="A4277" t="s">
        <v>8917</v>
      </c>
      <c r="B4277" t="s">
        <v>8916</v>
      </c>
    </row>
    <row r="4278" spans="1:2" x14ac:dyDescent="0.25">
      <c r="A4278" t="s">
        <v>8915</v>
      </c>
      <c r="B4278" t="s">
        <v>8914</v>
      </c>
    </row>
    <row r="4279" spans="1:2" x14ac:dyDescent="0.25">
      <c r="A4279" t="s">
        <v>8913</v>
      </c>
      <c r="B4279" t="s">
        <v>8912</v>
      </c>
    </row>
    <row r="4280" spans="1:2" x14ac:dyDescent="0.25">
      <c r="A4280" t="s">
        <v>8911</v>
      </c>
      <c r="B4280" t="s">
        <v>8910</v>
      </c>
    </row>
    <row r="4281" spans="1:2" x14ac:dyDescent="0.25">
      <c r="A4281" t="s">
        <v>8909</v>
      </c>
      <c r="B4281" t="s">
        <v>8908</v>
      </c>
    </row>
    <row r="4282" spans="1:2" x14ac:dyDescent="0.25">
      <c r="A4282" t="s">
        <v>8907</v>
      </c>
      <c r="B4282" t="s">
        <v>8906</v>
      </c>
    </row>
    <row r="4283" spans="1:2" x14ac:dyDescent="0.25">
      <c r="A4283" t="s">
        <v>8905</v>
      </c>
      <c r="B4283" t="s">
        <v>8904</v>
      </c>
    </row>
    <row r="4284" spans="1:2" x14ac:dyDescent="0.25">
      <c r="A4284" t="s">
        <v>8903</v>
      </c>
      <c r="B4284" t="s">
        <v>8902</v>
      </c>
    </row>
    <row r="4285" spans="1:2" x14ac:dyDescent="0.25">
      <c r="A4285" t="s">
        <v>8901</v>
      </c>
      <c r="B4285" t="s">
        <v>8900</v>
      </c>
    </row>
    <row r="4286" spans="1:2" x14ac:dyDescent="0.25">
      <c r="A4286" t="s">
        <v>8899</v>
      </c>
      <c r="B4286" t="s">
        <v>8898</v>
      </c>
    </row>
    <row r="4287" spans="1:2" x14ac:dyDescent="0.25">
      <c r="A4287" t="s">
        <v>8897</v>
      </c>
      <c r="B4287" t="s">
        <v>8896</v>
      </c>
    </row>
    <row r="4288" spans="1:2" x14ac:dyDescent="0.25">
      <c r="A4288" t="s">
        <v>8895</v>
      </c>
      <c r="B4288" t="s">
        <v>8894</v>
      </c>
    </row>
    <row r="4289" spans="1:2" x14ac:dyDescent="0.25">
      <c r="A4289" t="s">
        <v>8893</v>
      </c>
      <c r="B4289" t="s">
        <v>8892</v>
      </c>
    </row>
    <row r="4290" spans="1:2" x14ac:dyDescent="0.25">
      <c r="A4290" t="s">
        <v>8891</v>
      </c>
      <c r="B4290" t="s">
        <v>8890</v>
      </c>
    </row>
    <row r="4291" spans="1:2" x14ac:dyDescent="0.25">
      <c r="A4291" t="s">
        <v>8889</v>
      </c>
      <c r="B4291" t="s">
        <v>8888</v>
      </c>
    </row>
    <row r="4292" spans="1:2" x14ac:dyDescent="0.25">
      <c r="A4292" t="s">
        <v>8887</v>
      </c>
      <c r="B4292" t="s">
        <v>8886</v>
      </c>
    </row>
    <row r="4293" spans="1:2" x14ac:dyDescent="0.25">
      <c r="A4293" t="s">
        <v>8885</v>
      </c>
      <c r="B4293" t="s">
        <v>8884</v>
      </c>
    </row>
    <row r="4294" spans="1:2" x14ac:dyDescent="0.25">
      <c r="A4294" t="s">
        <v>8883</v>
      </c>
      <c r="B4294" t="s">
        <v>8882</v>
      </c>
    </row>
    <row r="4295" spans="1:2" x14ac:dyDescent="0.25">
      <c r="A4295" t="s">
        <v>8881</v>
      </c>
      <c r="B4295" t="s">
        <v>8880</v>
      </c>
    </row>
    <row r="4296" spans="1:2" x14ac:dyDescent="0.25">
      <c r="A4296" t="s">
        <v>8879</v>
      </c>
      <c r="B4296" t="s">
        <v>8878</v>
      </c>
    </row>
    <row r="4297" spans="1:2" x14ac:dyDescent="0.25">
      <c r="A4297" t="s">
        <v>8877</v>
      </c>
      <c r="B4297" t="s">
        <v>8876</v>
      </c>
    </row>
    <row r="4298" spans="1:2" x14ac:dyDescent="0.25">
      <c r="A4298" t="s">
        <v>8875</v>
      </c>
      <c r="B4298" t="s">
        <v>8874</v>
      </c>
    </row>
    <row r="4299" spans="1:2" x14ac:dyDescent="0.25">
      <c r="A4299" t="s">
        <v>8873</v>
      </c>
      <c r="B4299" t="s">
        <v>8872</v>
      </c>
    </row>
    <row r="4300" spans="1:2" x14ac:dyDescent="0.25">
      <c r="A4300" t="s">
        <v>8871</v>
      </c>
      <c r="B4300" t="s">
        <v>8870</v>
      </c>
    </row>
    <row r="4301" spans="1:2" x14ac:dyDescent="0.25">
      <c r="A4301" t="s">
        <v>8869</v>
      </c>
      <c r="B4301" t="s">
        <v>8868</v>
      </c>
    </row>
    <row r="4302" spans="1:2" x14ac:dyDescent="0.25">
      <c r="A4302" t="s">
        <v>8867</v>
      </c>
      <c r="B4302" t="s">
        <v>8866</v>
      </c>
    </row>
    <row r="4303" spans="1:2" x14ac:dyDescent="0.25">
      <c r="A4303" t="s">
        <v>8865</v>
      </c>
      <c r="B4303" t="s">
        <v>8864</v>
      </c>
    </row>
    <row r="4304" spans="1:2" x14ac:dyDescent="0.25">
      <c r="A4304" t="s">
        <v>8863</v>
      </c>
      <c r="B4304" t="s">
        <v>8862</v>
      </c>
    </row>
    <row r="4305" spans="1:2" x14ac:dyDescent="0.25">
      <c r="A4305" t="s">
        <v>8861</v>
      </c>
      <c r="B4305" t="s">
        <v>8860</v>
      </c>
    </row>
    <row r="4306" spans="1:2" x14ac:dyDescent="0.25">
      <c r="A4306" t="s">
        <v>8859</v>
      </c>
      <c r="B4306" t="s">
        <v>8858</v>
      </c>
    </row>
    <row r="4307" spans="1:2" x14ac:dyDescent="0.25">
      <c r="A4307" t="s">
        <v>8857</v>
      </c>
      <c r="B4307" t="s">
        <v>8856</v>
      </c>
    </row>
    <row r="4308" spans="1:2" x14ac:dyDescent="0.25">
      <c r="A4308" t="s">
        <v>8855</v>
      </c>
      <c r="B4308" t="s">
        <v>8854</v>
      </c>
    </row>
    <row r="4309" spans="1:2" x14ac:dyDescent="0.25">
      <c r="A4309" t="s">
        <v>8853</v>
      </c>
      <c r="B4309" t="s">
        <v>8852</v>
      </c>
    </row>
    <row r="4310" spans="1:2" x14ac:dyDescent="0.25">
      <c r="A4310" t="s">
        <v>8851</v>
      </c>
      <c r="B4310" t="s">
        <v>8850</v>
      </c>
    </row>
    <row r="4311" spans="1:2" x14ac:dyDescent="0.25">
      <c r="A4311" t="s">
        <v>8849</v>
      </c>
      <c r="B4311" t="s">
        <v>8848</v>
      </c>
    </row>
    <row r="4312" spans="1:2" x14ac:dyDescent="0.25">
      <c r="A4312" t="s">
        <v>8847</v>
      </c>
      <c r="B4312" t="s">
        <v>8846</v>
      </c>
    </row>
    <row r="4313" spans="1:2" x14ac:dyDescent="0.25">
      <c r="A4313" t="s">
        <v>8845</v>
      </c>
      <c r="B4313" t="s">
        <v>7177</v>
      </c>
    </row>
    <row r="4314" spans="1:2" x14ac:dyDescent="0.25">
      <c r="A4314" t="s">
        <v>8844</v>
      </c>
      <c r="B4314" t="s">
        <v>8843</v>
      </c>
    </row>
    <row r="4315" spans="1:2" x14ac:dyDescent="0.25">
      <c r="A4315" t="s">
        <v>8842</v>
      </c>
      <c r="B4315" t="s">
        <v>8841</v>
      </c>
    </row>
    <row r="4316" spans="1:2" x14ac:dyDescent="0.25">
      <c r="A4316" t="s">
        <v>8840</v>
      </c>
      <c r="B4316" t="s">
        <v>8839</v>
      </c>
    </row>
    <row r="4317" spans="1:2" x14ac:dyDescent="0.25">
      <c r="A4317" t="s">
        <v>8838</v>
      </c>
      <c r="B4317" t="s">
        <v>8837</v>
      </c>
    </row>
    <row r="4318" spans="1:2" x14ac:dyDescent="0.25">
      <c r="A4318" t="s">
        <v>8836</v>
      </c>
      <c r="B4318" t="s">
        <v>8835</v>
      </c>
    </row>
    <row r="4319" spans="1:2" x14ac:dyDescent="0.25">
      <c r="A4319" t="s">
        <v>8834</v>
      </c>
      <c r="B4319" t="s">
        <v>8833</v>
      </c>
    </row>
    <row r="4320" spans="1:2" x14ac:dyDescent="0.25">
      <c r="A4320" t="s">
        <v>8832</v>
      </c>
      <c r="B4320" t="s">
        <v>8831</v>
      </c>
    </row>
    <row r="4321" spans="1:2" x14ac:dyDescent="0.25">
      <c r="A4321" t="s">
        <v>8830</v>
      </c>
      <c r="B4321" t="s">
        <v>8829</v>
      </c>
    </row>
    <row r="4322" spans="1:2" x14ac:dyDescent="0.25">
      <c r="A4322" t="s">
        <v>8828</v>
      </c>
      <c r="B4322" t="s">
        <v>8827</v>
      </c>
    </row>
    <row r="4323" spans="1:2" x14ac:dyDescent="0.25">
      <c r="A4323" t="s">
        <v>8826</v>
      </c>
      <c r="B4323" t="s">
        <v>8825</v>
      </c>
    </row>
    <row r="4324" spans="1:2" x14ac:dyDescent="0.25">
      <c r="A4324" t="s">
        <v>8824</v>
      </c>
      <c r="B4324" t="s">
        <v>8823</v>
      </c>
    </row>
    <row r="4325" spans="1:2" x14ac:dyDescent="0.25">
      <c r="A4325" t="s">
        <v>8822</v>
      </c>
      <c r="B4325" t="s">
        <v>8821</v>
      </c>
    </row>
    <row r="4326" spans="1:2" x14ac:dyDescent="0.25">
      <c r="A4326" t="s">
        <v>8820</v>
      </c>
      <c r="B4326" t="s">
        <v>8819</v>
      </c>
    </row>
    <row r="4327" spans="1:2" x14ac:dyDescent="0.25">
      <c r="A4327" t="s">
        <v>8818</v>
      </c>
      <c r="B4327" t="s">
        <v>8817</v>
      </c>
    </row>
    <row r="4328" spans="1:2" x14ac:dyDescent="0.25">
      <c r="A4328" t="s">
        <v>8816</v>
      </c>
      <c r="B4328" t="s">
        <v>8815</v>
      </c>
    </row>
    <row r="4329" spans="1:2" x14ac:dyDescent="0.25">
      <c r="A4329" t="s">
        <v>8814</v>
      </c>
      <c r="B4329" t="s">
        <v>8813</v>
      </c>
    </row>
    <row r="4330" spans="1:2" x14ac:dyDescent="0.25">
      <c r="A4330" t="s">
        <v>8812</v>
      </c>
      <c r="B4330" t="s">
        <v>8811</v>
      </c>
    </row>
    <row r="4331" spans="1:2" x14ac:dyDescent="0.25">
      <c r="A4331" t="s">
        <v>8810</v>
      </c>
      <c r="B4331" t="s">
        <v>8809</v>
      </c>
    </row>
    <row r="4332" spans="1:2" x14ac:dyDescent="0.25">
      <c r="A4332" t="s">
        <v>8808</v>
      </c>
      <c r="B4332" t="s">
        <v>8807</v>
      </c>
    </row>
    <row r="4333" spans="1:2" x14ac:dyDescent="0.25">
      <c r="A4333" t="s">
        <v>8806</v>
      </c>
      <c r="B4333" t="s">
        <v>8805</v>
      </c>
    </row>
    <row r="4334" spans="1:2" x14ac:dyDescent="0.25">
      <c r="A4334" t="s">
        <v>8804</v>
      </c>
      <c r="B4334" t="s">
        <v>8803</v>
      </c>
    </row>
    <row r="4335" spans="1:2" x14ac:dyDescent="0.25">
      <c r="A4335" t="s">
        <v>8802</v>
      </c>
      <c r="B4335" t="s">
        <v>8801</v>
      </c>
    </row>
    <row r="4336" spans="1:2" x14ac:dyDescent="0.25">
      <c r="A4336" t="s">
        <v>8800</v>
      </c>
      <c r="B4336" t="s">
        <v>8799</v>
      </c>
    </row>
    <row r="4337" spans="1:2" x14ac:dyDescent="0.25">
      <c r="A4337" t="s">
        <v>8798</v>
      </c>
      <c r="B4337" t="s">
        <v>8797</v>
      </c>
    </row>
    <row r="4338" spans="1:2" x14ac:dyDescent="0.25">
      <c r="A4338" t="s">
        <v>8796</v>
      </c>
      <c r="B4338" t="s">
        <v>8795</v>
      </c>
    </row>
    <row r="4339" spans="1:2" x14ac:dyDescent="0.25">
      <c r="A4339" t="s">
        <v>8794</v>
      </c>
      <c r="B4339" t="s">
        <v>8793</v>
      </c>
    </row>
    <row r="4340" spans="1:2" x14ac:dyDescent="0.25">
      <c r="A4340" t="s">
        <v>8792</v>
      </c>
      <c r="B4340" t="s">
        <v>8791</v>
      </c>
    </row>
    <row r="4341" spans="1:2" x14ac:dyDescent="0.25">
      <c r="A4341" t="s">
        <v>8790</v>
      </c>
      <c r="B4341" t="s">
        <v>8789</v>
      </c>
    </row>
    <row r="4342" spans="1:2" x14ac:dyDescent="0.25">
      <c r="A4342" t="s">
        <v>8788</v>
      </c>
      <c r="B4342" t="s">
        <v>8787</v>
      </c>
    </row>
    <row r="4343" spans="1:2" x14ac:dyDescent="0.25">
      <c r="A4343" t="s">
        <v>8786</v>
      </c>
      <c r="B4343" t="s">
        <v>8785</v>
      </c>
    </row>
    <row r="4344" spans="1:2" x14ac:dyDescent="0.25">
      <c r="A4344" t="s">
        <v>2264</v>
      </c>
      <c r="B4344" t="s">
        <v>8784</v>
      </c>
    </row>
    <row r="4345" spans="1:2" x14ac:dyDescent="0.25">
      <c r="A4345" t="s">
        <v>8783</v>
      </c>
      <c r="B4345" t="s">
        <v>8782</v>
      </c>
    </row>
    <row r="4346" spans="1:2" x14ac:dyDescent="0.25">
      <c r="A4346" t="s">
        <v>8781</v>
      </c>
      <c r="B4346" t="s">
        <v>8780</v>
      </c>
    </row>
    <row r="4347" spans="1:2" x14ac:dyDescent="0.25">
      <c r="A4347" t="s">
        <v>8779</v>
      </c>
      <c r="B4347" t="s">
        <v>8778</v>
      </c>
    </row>
    <row r="4348" spans="1:2" x14ac:dyDescent="0.25">
      <c r="A4348" t="s">
        <v>8777</v>
      </c>
      <c r="B4348" t="s">
        <v>8776</v>
      </c>
    </row>
    <row r="4349" spans="1:2" x14ac:dyDescent="0.25">
      <c r="A4349" t="s">
        <v>8775</v>
      </c>
      <c r="B4349" t="s">
        <v>8774</v>
      </c>
    </row>
    <row r="4350" spans="1:2" x14ac:dyDescent="0.25">
      <c r="A4350" t="s">
        <v>8773</v>
      </c>
      <c r="B4350" t="s">
        <v>8772</v>
      </c>
    </row>
    <row r="4351" spans="1:2" x14ac:dyDescent="0.25">
      <c r="A4351" t="s">
        <v>8771</v>
      </c>
      <c r="B4351" t="s">
        <v>8770</v>
      </c>
    </row>
    <row r="4352" spans="1:2" x14ac:dyDescent="0.25">
      <c r="A4352" t="s">
        <v>8769</v>
      </c>
      <c r="B4352" t="s">
        <v>8768</v>
      </c>
    </row>
    <row r="4353" spans="1:2" x14ac:dyDescent="0.25">
      <c r="A4353" t="s">
        <v>8767</v>
      </c>
      <c r="B4353" t="s">
        <v>8766</v>
      </c>
    </row>
    <row r="4354" spans="1:2" x14ac:dyDescent="0.25">
      <c r="A4354" t="s">
        <v>8765</v>
      </c>
      <c r="B4354" t="s">
        <v>8764</v>
      </c>
    </row>
    <row r="4355" spans="1:2" x14ac:dyDescent="0.25">
      <c r="A4355" t="s">
        <v>8763</v>
      </c>
      <c r="B4355" t="s">
        <v>8762</v>
      </c>
    </row>
    <row r="4356" spans="1:2" x14ac:dyDescent="0.25">
      <c r="A4356" t="s">
        <v>8761</v>
      </c>
      <c r="B4356" t="s">
        <v>8760</v>
      </c>
    </row>
    <row r="4357" spans="1:2" x14ac:dyDescent="0.25">
      <c r="A4357" t="s">
        <v>8759</v>
      </c>
      <c r="B4357" t="s">
        <v>8758</v>
      </c>
    </row>
    <row r="4358" spans="1:2" x14ac:dyDescent="0.25">
      <c r="A4358" t="s">
        <v>8757</v>
      </c>
      <c r="B4358" t="s">
        <v>8756</v>
      </c>
    </row>
    <row r="4359" spans="1:2" x14ac:dyDescent="0.25">
      <c r="A4359" t="s">
        <v>8755</v>
      </c>
      <c r="B4359" t="s">
        <v>8754</v>
      </c>
    </row>
    <row r="4360" spans="1:2" x14ac:dyDescent="0.25">
      <c r="A4360" t="s">
        <v>8753</v>
      </c>
      <c r="B4360" t="s">
        <v>8752</v>
      </c>
    </row>
    <row r="4361" spans="1:2" x14ac:dyDescent="0.25">
      <c r="A4361" t="s">
        <v>8751</v>
      </c>
      <c r="B4361" t="s">
        <v>8750</v>
      </c>
    </row>
    <row r="4362" spans="1:2" x14ac:dyDescent="0.25">
      <c r="A4362" t="s">
        <v>8749</v>
      </c>
      <c r="B4362" t="s">
        <v>8748</v>
      </c>
    </row>
    <row r="4363" spans="1:2" x14ac:dyDescent="0.25">
      <c r="A4363" t="s">
        <v>8747</v>
      </c>
      <c r="B4363" t="s">
        <v>8746</v>
      </c>
    </row>
    <row r="4364" spans="1:2" x14ac:dyDescent="0.25">
      <c r="A4364" t="s">
        <v>8745</v>
      </c>
      <c r="B4364" t="s">
        <v>8744</v>
      </c>
    </row>
    <row r="4365" spans="1:2" x14ac:dyDescent="0.25">
      <c r="A4365" t="s">
        <v>8743</v>
      </c>
      <c r="B4365" t="s">
        <v>8742</v>
      </c>
    </row>
    <row r="4366" spans="1:2" x14ac:dyDescent="0.25">
      <c r="A4366" t="s">
        <v>8741</v>
      </c>
      <c r="B4366" t="s">
        <v>8740</v>
      </c>
    </row>
    <row r="4367" spans="1:2" x14ac:dyDescent="0.25">
      <c r="A4367" t="s">
        <v>8739</v>
      </c>
      <c r="B4367" t="s">
        <v>8738</v>
      </c>
    </row>
    <row r="4368" spans="1:2" x14ac:dyDescent="0.25">
      <c r="A4368" t="s">
        <v>8737</v>
      </c>
      <c r="B4368" t="s">
        <v>8736</v>
      </c>
    </row>
    <row r="4369" spans="1:2" x14ac:dyDescent="0.25">
      <c r="A4369" t="s">
        <v>8735</v>
      </c>
      <c r="B4369" t="s">
        <v>8734</v>
      </c>
    </row>
    <row r="4370" spans="1:2" x14ac:dyDescent="0.25">
      <c r="A4370" t="s">
        <v>8733</v>
      </c>
      <c r="B4370" t="s">
        <v>8732</v>
      </c>
    </row>
    <row r="4371" spans="1:2" x14ac:dyDescent="0.25">
      <c r="A4371" t="s">
        <v>8731</v>
      </c>
      <c r="B4371" t="s">
        <v>8730</v>
      </c>
    </row>
    <row r="4372" spans="1:2" x14ac:dyDescent="0.25">
      <c r="A4372" t="s">
        <v>8729</v>
      </c>
      <c r="B4372" t="s">
        <v>8728</v>
      </c>
    </row>
    <row r="4373" spans="1:2" x14ac:dyDescent="0.25">
      <c r="A4373" t="s">
        <v>8727</v>
      </c>
      <c r="B4373" t="s">
        <v>8726</v>
      </c>
    </row>
    <row r="4374" spans="1:2" x14ac:dyDescent="0.25">
      <c r="A4374" t="s">
        <v>8725</v>
      </c>
      <c r="B4374" t="s">
        <v>8724</v>
      </c>
    </row>
    <row r="4375" spans="1:2" x14ac:dyDescent="0.25">
      <c r="A4375" t="s">
        <v>8723</v>
      </c>
      <c r="B4375" t="s">
        <v>8722</v>
      </c>
    </row>
    <row r="4376" spans="1:2" x14ac:dyDescent="0.25">
      <c r="A4376" t="s">
        <v>8721</v>
      </c>
      <c r="B4376" t="s">
        <v>8720</v>
      </c>
    </row>
    <row r="4377" spans="1:2" x14ac:dyDescent="0.25">
      <c r="A4377" t="s">
        <v>8719</v>
      </c>
      <c r="B4377" t="s">
        <v>8718</v>
      </c>
    </row>
    <row r="4378" spans="1:2" x14ac:dyDescent="0.25">
      <c r="A4378" t="s">
        <v>8717</v>
      </c>
      <c r="B4378" t="s">
        <v>8716</v>
      </c>
    </row>
    <row r="4379" spans="1:2" x14ac:dyDescent="0.25">
      <c r="A4379" t="s">
        <v>8715</v>
      </c>
      <c r="B4379" t="s">
        <v>8714</v>
      </c>
    </row>
    <row r="4380" spans="1:2" x14ac:dyDescent="0.25">
      <c r="A4380" t="s">
        <v>8713</v>
      </c>
      <c r="B4380" t="s">
        <v>8712</v>
      </c>
    </row>
    <row r="4381" spans="1:2" x14ac:dyDescent="0.25">
      <c r="A4381" t="s">
        <v>8711</v>
      </c>
      <c r="B4381" t="s">
        <v>8710</v>
      </c>
    </row>
    <row r="4382" spans="1:2" x14ac:dyDescent="0.25">
      <c r="A4382" t="s">
        <v>8709</v>
      </c>
      <c r="B4382" t="s">
        <v>8708</v>
      </c>
    </row>
    <row r="4383" spans="1:2" x14ac:dyDescent="0.25">
      <c r="A4383" t="s">
        <v>8707</v>
      </c>
      <c r="B4383" t="s">
        <v>8706</v>
      </c>
    </row>
    <row r="4384" spans="1:2" x14ac:dyDescent="0.25">
      <c r="A4384" t="s">
        <v>8705</v>
      </c>
      <c r="B4384" t="s">
        <v>8704</v>
      </c>
    </row>
    <row r="4385" spans="1:2" x14ac:dyDescent="0.25">
      <c r="A4385" t="s">
        <v>8703</v>
      </c>
      <c r="B4385" t="s">
        <v>8702</v>
      </c>
    </row>
    <row r="4386" spans="1:2" x14ac:dyDescent="0.25">
      <c r="A4386" t="s">
        <v>8701</v>
      </c>
      <c r="B4386" t="s">
        <v>8700</v>
      </c>
    </row>
    <row r="4387" spans="1:2" x14ac:dyDescent="0.25">
      <c r="A4387" t="s">
        <v>8699</v>
      </c>
      <c r="B4387" t="s">
        <v>8698</v>
      </c>
    </row>
    <row r="4388" spans="1:2" x14ac:dyDescent="0.25">
      <c r="A4388" t="s">
        <v>8697</v>
      </c>
      <c r="B4388" t="s">
        <v>8696</v>
      </c>
    </row>
    <row r="4389" spans="1:2" x14ac:dyDescent="0.25">
      <c r="A4389" t="s">
        <v>8695</v>
      </c>
      <c r="B4389" t="s">
        <v>8694</v>
      </c>
    </row>
    <row r="4390" spans="1:2" x14ac:dyDescent="0.25">
      <c r="A4390" t="s">
        <v>8693</v>
      </c>
      <c r="B4390" t="s">
        <v>8692</v>
      </c>
    </row>
    <row r="4391" spans="1:2" x14ac:dyDescent="0.25">
      <c r="A4391" t="s">
        <v>8691</v>
      </c>
      <c r="B4391" t="s">
        <v>8690</v>
      </c>
    </row>
    <row r="4392" spans="1:2" x14ac:dyDescent="0.25">
      <c r="A4392" t="s">
        <v>8689</v>
      </c>
      <c r="B4392" t="s">
        <v>8688</v>
      </c>
    </row>
    <row r="4393" spans="1:2" x14ac:dyDescent="0.25">
      <c r="A4393" t="s">
        <v>8687</v>
      </c>
      <c r="B4393" t="s">
        <v>8686</v>
      </c>
    </row>
    <row r="4394" spans="1:2" x14ac:dyDescent="0.25">
      <c r="A4394" t="s">
        <v>8685</v>
      </c>
      <c r="B4394" t="s">
        <v>8684</v>
      </c>
    </row>
    <row r="4395" spans="1:2" x14ac:dyDescent="0.25">
      <c r="A4395" t="s">
        <v>8683</v>
      </c>
      <c r="B4395" t="s">
        <v>8682</v>
      </c>
    </row>
    <row r="4396" spans="1:2" x14ac:dyDescent="0.25">
      <c r="A4396" t="s">
        <v>8681</v>
      </c>
      <c r="B4396" t="s">
        <v>8680</v>
      </c>
    </row>
    <row r="4397" spans="1:2" x14ac:dyDescent="0.25">
      <c r="A4397" t="s">
        <v>8679</v>
      </c>
      <c r="B4397" t="s">
        <v>8678</v>
      </c>
    </row>
    <row r="4398" spans="1:2" x14ac:dyDescent="0.25">
      <c r="A4398" t="s">
        <v>8677</v>
      </c>
      <c r="B4398" t="s">
        <v>8676</v>
      </c>
    </row>
    <row r="4399" spans="1:2" x14ac:dyDescent="0.25">
      <c r="A4399" t="s">
        <v>8675</v>
      </c>
      <c r="B4399" t="s">
        <v>8674</v>
      </c>
    </row>
    <row r="4400" spans="1:2" x14ac:dyDescent="0.25">
      <c r="A4400" t="s">
        <v>8673</v>
      </c>
      <c r="B4400" t="s">
        <v>8672</v>
      </c>
    </row>
    <row r="4401" spans="1:2" x14ac:dyDescent="0.25">
      <c r="A4401" t="s">
        <v>8671</v>
      </c>
      <c r="B4401" t="s">
        <v>8670</v>
      </c>
    </row>
    <row r="4402" spans="1:2" x14ac:dyDescent="0.25">
      <c r="A4402" t="s">
        <v>8669</v>
      </c>
      <c r="B4402" t="s">
        <v>8668</v>
      </c>
    </row>
    <row r="4403" spans="1:2" x14ac:dyDescent="0.25">
      <c r="A4403" t="s">
        <v>8667</v>
      </c>
      <c r="B4403" t="s">
        <v>8666</v>
      </c>
    </row>
    <row r="4404" spans="1:2" x14ac:dyDescent="0.25">
      <c r="A4404" t="s">
        <v>8665</v>
      </c>
      <c r="B4404" t="s">
        <v>8664</v>
      </c>
    </row>
    <row r="4405" spans="1:2" x14ac:dyDescent="0.25">
      <c r="A4405" t="s">
        <v>8663</v>
      </c>
      <c r="B4405" t="s">
        <v>8662</v>
      </c>
    </row>
    <row r="4406" spans="1:2" x14ac:dyDescent="0.25">
      <c r="A4406" t="s">
        <v>8661</v>
      </c>
      <c r="B4406" t="s">
        <v>8660</v>
      </c>
    </row>
    <row r="4407" spans="1:2" x14ac:dyDescent="0.25">
      <c r="A4407" t="s">
        <v>8659</v>
      </c>
      <c r="B4407" t="s">
        <v>8658</v>
      </c>
    </row>
    <row r="4408" spans="1:2" x14ac:dyDescent="0.25">
      <c r="A4408" t="s">
        <v>8657</v>
      </c>
      <c r="B4408" t="s">
        <v>8656</v>
      </c>
    </row>
    <row r="4409" spans="1:2" x14ac:dyDescent="0.25">
      <c r="A4409" t="s">
        <v>8655</v>
      </c>
      <c r="B4409" t="s">
        <v>8654</v>
      </c>
    </row>
    <row r="4410" spans="1:2" x14ac:dyDescent="0.25">
      <c r="A4410" t="s">
        <v>8653</v>
      </c>
      <c r="B4410" t="s">
        <v>8652</v>
      </c>
    </row>
    <row r="4411" spans="1:2" x14ac:dyDescent="0.25">
      <c r="A4411" t="s">
        <v>8651</v>
      </c>
      <c r="B4411" t="s">
        <v>8650</v>
      </c>
    </row>
    <row r="4412" spans="1:2" x14ac:dyDescent="0.25">
      <c r="A4412" t="s">
        <v>8649</v>
      </c>
      <c r="B4412" t="s">
        <v>8648</v>
      </c>
    </row>
    <row r="4413" spans="1:2" x14ac:dyDescent="0.25">
      <c r="A4413" t="s">
        <v>8647</v>
      </c>
      <c r="B4413" t="s">
        <v>8646</v>
      </c>
    </row>
    <row r="4414" spans="1:2" x14ac:dyDescent="0.25">
      <c r="A4414" t="s">
        <v>8645</v>
      </c>
      <c r="B4414" t="s">
        <v>8644</v>
      </c>
    </row>
    <row r="4415" spans="1:2" x14ac:dyDescent="0.25">
      <c r="A4415" t="s">
        <v>8643</v>
      </c>
      <c r="B4415" t="s">
        <v>8642</v>
      </c>
    </row>
    <row r="4416" spans="1:2" x14ac:dyDescent="0.25">
      <c r="A4416" t="s">
        <v>8641</v>
      </c>
      <c r="B4416" t="s">
        <v>8640</v>
      </c>
    </row>
    <row r="4417" spans="1:2" x14ac:dyDescent="0.25">
      <c r="A4417" t="s">
        <v>8639</v>
      </c>
      <c r="B4417" t="s">
        <v>8638</v>
      </c>
    </row>
    <row r="4418" spans="1:2" x14ac:dyDescent="0.25">
      <c r="A4418" t="s">
        <v>8637</v>
      </c>
      <c r="B4418" t="s">
        <v>8636</v>
      </c>
    </row>
    <row r="4419" spans="1:2" x14ac:dyDescent="0.25">
      <c r="A4419" t="s">
        <v>8635</v>
      </c>
      <c r="B4419" t="s">
        <v>8634</v>
      </c>
    </row>
    <row r="4420" spans="1:2" x14ac:dyDescent="0.25">
      <c r="A4420" t="s">
        <v>8633</v>
      </c>
      <c r="B4420" t="s">
        <v>8632</v>
      </c>
    </row>
    <row r="4421" spans="1:2" x14ac:dyDescent="0.25">
      <c r="A4421" t="s">
        <v>8631</v>
      </c>
      <c r="B4421" t="s">
        <v>8630</v>
      </c>
    </row>
    <row r="4422" spans="1:2" x14ac:dyDescent="0.25">
      <c r="A4422" t="s">
        <v>8629</v>
      </c>
      <c r="B4422" t="s">
        <v>8628</v>
      </c>
    </row>
    <row r="4423" spans="1:2" x14ac:dyDescent="0.25">
      <c r="A4423" t="s">
        <v>8627</v>
      </c>
      <c r="B4423" t="s">
        <v>8626</v>
      </c>
    </row>
    <row r="4424" spans="1:2" x14ac:dyDescent="0.25">
      <c r="A4424" t="s">
        <v>8625</v>
      </c>
      <c r="B4424" t="s">
        <v>8624</v>
      </c>
    </row>
    <row r="4425" spans="1:2" x14ac:dyDescent="0.25">
      <c r="A4425" t="s">
        <v>8623</v>
      </c>
      <c r="B4425" t="s">
        <v>8622</v>
      </c>
    </row>
    <row r="4426" spans="1:2" x14ac:dyDescent="0.25">
      <c r="A4426" t="s">
        <v>8621</v>
      </c>
      <c r="B4426" t="s">
        <v>8620</v>
      </c>
    </row>
    <row r="4427" spans="1:2" x14ac:dyDescent="0.25">
      <c r="A4427" t="s">
        <v>8619</v>
      </c>
      <c r="B4427" t="s">
        <v>8618</v>
      </c>
    </row>
    <row r="4428" spans="1:2" x14ac:dyDescent="0.25">
      <c r="A4428" t="s">
        <v>8617</v>
      </c>
      <c r="B4428" t="s">
        <v>8616</v>
      </c>
    </row>
    <row r="4429" spans="1:2" x14ac:dyDescent="0.25">
      <c r="A4429" t="s">
        <v>8615</v>
      </c>
      <c r="B4429" t="s">
        <v>8614</v>
      </c>
    </row>
    <row r="4430" spans="1:2" x14ac:dyDescent="0.25">
      <c r="A4430" t="s">
        <v>8613</v>
      </c>
      <c r="B4430" t="s">
        <v>8612</v>
      </c>
    </row>
    <row r="4431" spans="1:2" x14ac:dyDescent="0.25">
      <c r="A4431" t="s">
        <v>8611</v>
      </c>
      <c r="B4431" t="s">
        <v>8610</v>
      </c>
    </row>
    <row r="4432" spans="1:2" x14ac:dyDescent="0.25">
      <c r="A4432" t="s">
        <v>8609</v>
      </c>
      <c r="B4432" t="s">
        <v>8608</v>
      </c>
    </row>
    <row r="4433" spans="1:2" x14ac:dyDescent="0.25">
      <c r="A4433" t="s">
        <v>8607</v>
      </c>
      <c r="B4433" t="s">
        <v>8606</v>
      </c>
    </row>
    <row r="4434" spans="1:2" x14ac:dyDescent="0.25">
      <c r="A4434" t="s">
        <v>8605</v>
      </c>
      <c r="B4434" t="s">
        <v>8604</v>
      </c>
    </row>
    <row r="4435" spans="1:2" x14ac:dyDescent="0.25">
      <c r="A4435" t="s">
        <v>8603</v>
      </c>
      <c r="B4435" t="s">
        <v>8602</v>
      </c>
    </row>
    <row r="4436" spans="1:2" x14ac:dyDescent="0.25">
      <c r="A4436" t="s">
        <v>8601</v>
      </c>
      <c r="B4436" t="s">
        <v>8600</v>
      </c>
    </row>
    <row r="4437" spans="1:2" x14ac:dyDescent="0.25">
      <c r="A4437" t="s">
        <v>8599</v>
      </c>
      <c r="B4437" t="s">
        <v>8598</v>
      </c>
    </row>
    <row r="4438" spans="1:2" x14ac:dyDescent="0.25">
      <c r="A4438" t="s">
        <v>8597</v>
      </c>
      <c r="B4438" t="s">
        <v>8596</v>
      </c>
    </row>
    <row r="4439" spans="1:2" x14ac:dyDescent="0.25">
      <c r="A4439" t="s">
        <v>8595</v>
      </c>
      <c r="B4439" t="s">
        <v>8594</v>
      </c>
    </row>
    <row r="4440" spans="1:2" x14ac:dyDescent="0.25">
      <c r="A4440" t="s">
        <v>8593</v>
      </c>
      <c r="B4440" t="s">
        <v>8592</v>
      </c>
    </row>
    <row r="4441" spans="1:2" x14ac:dyDescent="0.25">
      <c r="A4441" t="s">
        <v>8591</v>
      </c>
      <c r="B4441" t="s">
        <v>8590</v>
      </c>
    </row>
    <row r="4442" spans="1:2" x14ac:dyDescent="0.25">
      <c r="A4442" t="s">
        <v>8589</v>
      </c>
      <c r="B4442" t="s">
        <v>8588</v>
      </c>
    </row>
    <row r="4443" spans="1:2" x14ac:dyDescent="0.25">
      <c r="A4443" t="s">
        <v>8587</v>
      </c>
      <c r="B4443" t="s">
        <v>8586</v>
      </c>
    </row>
    <row r="4444" spans="1:2" x14ac:dyDescent="0.25">
      <c r="A4444" t="s">
        <v>8585</v>
      </c>
      <c r="B4444" t="s">
        <v>8584</v>
      </c>
    </row>
    <row r="4445" spans="1:2" x14ac:dyDescent="0.25">
      <c r="A4445" t="s">
        <v>8583</v>
      </c>
      <c r="B4445" t="s">
        <v>8582</v>
      </c>
    </row>
    <row r="4446" spans="1:2" x14ac:dyDescent="0.25">
      <c r="A4446" t="s">
        <v>8581</v>
      </c>
      <c r="B4446" t="s">
        <v>8580</v>
      </c>
    </row>
    <row r="4447" spans="1:2" x14ac:dyDescent="0.25">
      <c r="A4447" t="s">
        <v>8579</v>
      </c>
      <c r="B4447" t="s">
        <v>8578</v>
      </c>
    </row>
    <row r="4448" spans="1:2" x14ac:dyDescent="0.25">
      <c r="A4448" t="s">
        <v>8577</v>
      </c>
      <c r="B4448" t="s">
        <v>8576</v>
      </c>
    </row>
    <row r="4449" spans="1:2" x14ac:dyDescent="0.25">
      <c r="A4449" t="s">
        <v>8575</v>
      </c>
      <c r="B4449" t="s">
        <v>8574</v>
      </c>
    </row>
    <row r="4450" spans="1:2" x14ac:dyDescent="0.25">
      <c r="A4450" t="s">
        <v>8573</v>
      </c>
      <c r="B4450" t="s">
        <v>8572</v>
      </c>
    </row>
    <row r="4451" spans="1:2" x14ac:dyDescent="0.25">
      <c r="A4451" t="s">
        <v>8571</v>
      </c>
      <c r="B4451" t="s">
        <v>8570</v>
      </c>
    </row>
    <row r="4452" spans="1:2" x14ac:dyDescent="0.25">
      <c r="A4452" t="s">
        <v>8569</v>
      </c>
      <c r="B4452" t="s">
        <v>8568</v>
      </c>
    </row>
    <row r="4453" spans="1:2" x14ac:dyDescent="0.25">
      <c r="A4453" t="s">
        <v>8567</v>
      </c>
      <c r="B4453" t="s">
        <v>8566</v>
      </c>
    </row>
    <row r="4454" spans="1:2" x14ac:dyDescent="0.25">
      <c r="A4454" t="s">
        <v>8565</v>
      </c>
      <c r="B4454" t="s">
        <v>8564</v>
      </c>
    </row>
    <row r="4455" spans="1:2" x14ac:dyDescent="0.25">
      <c r="A4455" t="s">
        <v>8563</v>
      </c>
      <c r="B4455" t="s">
        <v>8562</v>
      </c>
    </row>
    <row r="4456" spans="1:2" x14ac:dyDescent="0.25">
      <c r="A4456" t="s">
        <v>8561</v>
      </c>
      <c r="B4456" t="s">
        <v>8560</v>
      </c>
    </row>
    <row r="4457" spans="1:2" x14ac:dyDescent="0.25">
      <c r="A4457" t="s">
        <v>8559</v>
      </c>
      <c r="B4457" t="s">
        <v>8558</v>
      </c>
    </row>
    <row r="4458" spans="1:2" x14ac:dyDescent="0.25">
      <c r="A4458" t="s">
        <v>8557</v>
      </c>
      <c r="B4458" t="s">
        <v>8556</v>
      </c>
    </row>
    <row r="4459" spans="1:2" x14ac:dyDescent="0.25">
      <c r="A4459" t="s">
        <v>8555</v>
      </c>
      <c r="B4459" t="s">
        <v>8554</v>
      </c>
    </row>
    <row r="4460" spans="1:2" x14ac:dyDescent="0.25">
      <c r="A4460" t="s">
        <v>8553</v>
      </c>
      <c r="B4460" t="s">
        <v>8552</v>
      </c>
    </row>
    <row r="4461" spans="1:2" x14ac:dyDescent="0.25">
      <c r="A4461" t="s">
        <v>8551</v>
      </c>
      <c r="B4461" t="s">
        <v>8550</v>
      </c>
    </row>
    <row r="4462" spans="1:2" x14ac:dyDescent="0.25">
      <c r="A4462" t="s">
        <v>8549</v>
      </c>
      <c r="B4462" t="s">
        <v>8548</v>
      </c>
    </row>
    <row r="4463" spans="1:2" x14ac:dyDescent="0.25">
      <c r="A4463" t="s">
        <v>8547</v>
      </c>
      <c r="B4463" t="s">
        <v>8546</v>
      </c>
    </row>
    <row r="4464" spans="1:2" x14ac:dyDescent="0.25">
      <c r="A4464" t="s">
        <v>8545</v>
      </c>
      <c r="B4464" t="s">
        <v>8544</v>
      </c>
    </row>
    <row r="4465" spans="1:2" x14ac:dyDescent="0.25">
      <c r="A4465" t="s">
        <v>8543</v>
      </c>
      <c r="B4465" t="s">
        <v>8542</v>
      </c>
    </row>
    <row r="4466" spans="1:2" x14ac:dyDescent="0.25">
      <c r="A4466" t="s">
        <v>8541</v>
      </c>
      <c r="B4466" t="s">
        <v>8540</v>
      </c>
    </row>
    <row r="4467" spans="1:2" x14ac:dyDescent="0.25">
      <c r="A4467" t="s">
        <v>8539</v>
      </c>
      <c r="B4467" t="s">
        <v>8538</v>
      </c>
    </row>
    <row r="4468" spans="1:2" x14ac:dyDescent="0.25">
      <c r="A4468" t="s">
        <v>8537</v>
      </c>
      <c r="B4468" t="s">
        <v>8536</v>
      </c>
    </row>
    <row r="4469" spans="1:2" x14ac:dyDescent="0.25">
      <c r="A4469" t="s">
        <v>8535</v>
      </c>
      <c r="B4469" t="s">
        <v>8534</v>
      </c>
    </row>
    <row r="4470" spans="1:2" x14ac:dyDescent="0.25">
      <c r="A4470" t="s">
        <v>8533</v>
      </c>
      <c r="B4470" t="s">
        <v>8532</v>
      </c>
    </row>
    <row r="4471" spans="1:2" x14ac:dyDescent="0.25">
      <c r="A4471" t="s">
        <v>8531</v>
      </c>
      <c r="B4471" t="s">
        <v>8530</v>
      </c>
    </row>
    <row r="4472" spans="1:2" x14ac:dyDescent="0.25">
      <c r="A4472" s="1" t="s">
        <v>8529</v>
      </c>
      <c r="B4472" t="s">
        <v>8528</v>
      </c>
    </row>
    <row r="4473" spans="1:2" x14ac:dyDescent="0.25">
      <c r="A4473" t="s">
        <v>8527</v>
      </c>
      <c r="B4473" t="s">
        <v>8526</v>
      </c>
    </row>
    <row r="4474" spans="1:2" x14ac:dyDescent="0.25">
      <c r="A4474" t="s">
        <v>8525</v>
      </c>
      <c r="B4474" t="s">
        <v>8524</v>
      </c>
    </row>
    <row r="4475" spans="1:2" x14ac:dyDescent="0.25">
      <c r="A4475" t="s">
        <v>8523</v>
      </c>
      <c r="B4475" t="s">
        <v>8522</v>
      </c>
    </row>
    <row r="4476" spans="1:2" x14ac:dyDescent="0.25">
      <c r="A4476" t="s">
        <v>8521</v>
      </c>
      <c r="B4476" t="s">
        <v>8520</v>
      </c>
    </row>
    <row r="4477" spans="1:2" x14ac:dyDescent="0.25">
      <c r="A4477" t="s">
        <v>8519</v>
      </c>
      <c r="B4477" t="s">
        <v>8518</v>
      </c>
    </row>
    <row r="4478" spans="1:2" x14ac:dyDescent="0.25">
      <c r="A4478" t="s">
        <v>8517</v>
      </c>
      <c r="B4478" t="s">
        <v>8516</v>
      </c>
    </row>
    <row r="4479" spans="1:2" x14ac:dyDescent="0.25">
      <c r="A4479" t="s">
        <v>4558</v>
      </c>
      <c r="B4479" t="s">
        <v>8515</v>
      </c>
    </row>
    <row r="4480" spans="1:2" x14ac:dyDescent="0.25">
      <c r="A4480" t="s">
        <v>8514</v>
      </c>
      <c r="B4480" t="s">
        <v>8513</v>
      </c>
    </row>
    <row r="4481" spans="1:2" x14ac:dyDescent="0.25">
      <c r="A4481" t="s">
        <v>8512</v>
      </c>
      <c r="B4481" t="s">
        <v>8511</v>
      </c>
    </row>
    <row r="4482" spans="1:2" x14ac:dyDescent="0.25">
      <c r="A4482" t="s">
        <v>8510</v>
      </c>
      <c r="B4482" t="s">
        <v>8509</v>
      </c>
    </row>
    <row r="4483" spans="1:2" x14ac:dyDescent="0.25">
      <c r="A4483" t="s">
        <v>8508</v>
      </c>
      <c r="B4483" t="s">
        <v>8507</v>
      </c>
    </row>
    <row r="4484" spans="1:2" x14ac:dyDescent="0.25">
      <c r="A4484" t="s">
        <v>8506</v>
      </c>
      <c r="B4484" t="s">
        <v>8505</v>
      </c>
    </row>
    <row r="4485" spans="1:2" x14ac:dyDescent="0.25">
      <c r="A4485" t="s">
        <v>8504</v>
      </c>
      <c r="B4485" t="s">
        <v>8503</v>
      </c>
    </row>
    <row r="4486" spans="1:2" x14ac:dyDescent="0.25">
      <c r="A4486" t="s">
        <v>8502</v>
      </c>
      <c r="B4486" t="s">
        <v>8501</v>
      </c>
    </row>
    <row r="4487" spans="1:2" x14ac:dyDescent="0.25">
      <c r="A4487" t="s">
        <v>1426</v>
      </c>
      <c r="B4487" t="s">
        <v>8500</v>
      </c>
    </row>
    <row r="4488" spans="1:2" x14ac:dyDescent="0.25">
      <c r="A4488" t="s">
        <v>8499</v>
      </c>
      <c r="B4488" t="s">
        <v>8498</v>
      </c>
    </row>
    <row r="4489" spans="1:2" x14ac:dyDescent="0.25">
      <c r="A4489" t="s">
        <v>8497</v>
      </c>
      <c r="B4489" t="s">
        <v>8496</v>
      </c>
    </row>
    <row r="4490" spans="1:2" x14ac:dyDescent="0.25">
      <c r="A4490" t="s">
        <v>8495</v>
      </c>
      <c r="B4490" t="s">
        <v>8494</v>
      </c>
    </row>
    <row r="4491" spans="1:2" x14ac:dyDescent="0.25">
      <c r="A4491" t="s">
        <v>8493</v>
      </c>
      <c r="B4491" t="s">
        <v>8492</v>
      </c>
    </row>
    <row r="4492" spans="1:2" x14ac:dyDescent="0.25">
      <c r="A4492" t="s">
        <v>8491</v>
      </c>
      <c r="B4492" t="s">
        <v>8490</v>
      </c>
    </row>
    <row r="4493" spans="1:2" x14ac:dyDescent="0.25">
      <c r="A4493" t="s">
        <v>8489</v>
      </c>
      <c r="B4493" t="s">
        <v>8488</v>
      </c>
    </row>
    <row r="4494" spans="1:2" x14ac:dyDescent="0.25">
      <c r="A4494" t="s">
        <v>8487</v>
      </c>
      <c r="B4494" t="s">
        <v>8486</v>
      </c>
    </row>
    <row r="4495" spans="1:2" x14ac:dyDescent="0.25">
      <c r="A4495" t="s">
        <v>8485</v>
      </c>
      <c r="B4495" t="s">
        <v>8484</v>
      </c>
    </row>
    <row r="4496" spans="1:2" x14ac:dyDescent="0.25">
      <c r="A4496" t="s">
        <v>8483</v>
      </c>
      <c r="B4496" t="s">
        <v>8482</v>
      </c>
    </row>
    <row r="4497" spans="1:2" x14ac:dyDescent="0.25">
      <c r="A4497" t="s">
        <v>8481</v>
      </c>
      <c r="B4497" t="s">
        <v>8480</v>
      </c>
    </row>
    <row r="4498" spans="1:2" x14ac:dyDescent="0.25">
      <c r="A4498" t="s">
        <v>8479</v>
      </c>
      <c r="B4498" t="s">
        <v>8478</v>
      </c>
    </row>
    <row r="4499" spans="1:2" x14ac:dyDescent="0.25">
      <c r="A4499" t="s">
        <v>8477</v>
      </c>
      <c r="B4499" t="s">
        <v>8476</v>
      </c>
    </row>
    <row r="4500" spans="1:2" x14ac:dyDescent="0.25">
      <c r="A4500" t="s">
        <v>8475</v>
      </c>
      <c r="B4500" t="s">
        <v>8474</v>
      </c>
    </row>
    <row r="4501" spans="1:2" x14ac:dyDescent="0.25">
      <c r="A4501" t="s">
        <v>8473</v>
      </c>
      <c r="B4501" t="s">
        <v>8472</v>
      </c>
    </row>
    <row r="4502" spans="1:2" x14ac:dyDescent="0.25">
      <c r="A4502" t="s">
        <v>8471</v>
      </c>
      <c r="B4502" t="s">
        <v>8470</v>
      </c>
    </row>
    <row r="4503" spans="1:2" x14ac:dyDescent="0.25">
      <c r="A4503" t="s">
        <v>8469</v>
      </c>
      <c r="B4503" t="s">
        <v>8468</v>
      </c>
    </row>
    <row r="4504" spans="1:2" x14ac:dyDescent="0.25">
      <c r="A4504" t="s">
        <v>8467</v>
      </c>
      <c r="B4504" t="s">
        <v>8466</v>
      </c>
    </row>
    <row r="4505" spans="1:2" x14ac:dyDescent="0.25">
      <c r="A4505" t="s">
        <v>8465</v>
      </c>
      <c r="B4505" t="s">
        <v>8464</v>
      </c>
    </row>
    <row r="4506" spans="1:2" x14ac:dyDescent="0.25">
      <c r="A4506" t="s">
        <v>8463</v>
      </c>
      <c r="B4506" t="s">
        <v>8462</v>
      </c>
    </row>
    <row r="4507" spans="1:2" x14ac:dyDescent="0.25">
      <c r="A4507" t="s">
        <v>8461</v>
      </c>
      <c r="B4507" t="s">
        <v>8460</v>
      </c>
    </row>
    <row r="4508" spans="1:2" x14ac:dyDescent="0.25">
      <c r="A4508" t="s">
        <v>8459</v>
      </c>
      <c r="B4508" t="s">
        <v>8458</v>
      </c>
    </row>
    <row r="4509" spans="1:2" x14ac:dyDescent="0.25">
      <c r="A4509" t="s">
        <v>8457</v>
      </c>
      <c r="B4509" t="s">
        <v>8456</v>
      </c>
    </row>
    <row r="4510" spans="1:2" x14ac:dyDescent="0.25">
      <c r="A4510" t="s">
        <v>2803</v>
      </c>
      <c r="B4510" t="s">
        <v>8455</v>
      </c>
    </row>
    <row r="4511" spans="1:2" x14ac:dyDescent="0.25">
      <c r="A4511" t="s">
        <v>8454</v>
      </c>
      <c r="B4511" t="s">
        <v>8453</v>
      </c>
    </row>
    <row r="4512" spans="1:2" x14ac:dyDescent="0.25">
      <c r="A4512" t="s">
        <v>8452</v>
      </c>
      <c r="B4512" t="s">
        <v>8451</v>
      </c>
    </row>
    <row r="4513" spans="1:2" x14ac:dyDescent="0.25">
      <c r="A4513" t="s">
        <v>8450</v>
      </c>
      <c r="B4513" t="s">
        <v>8449</v>
      </c>
    </row>
    <row r="4514" spans="1:2" x14ac:dyDescent="0.25">
      <c r="A4514" t="s">
        <v>8448</v>
      </c>
      <c r="B4514" t="s">
        <v>8447</v>
      </c>
    </row>
    <row r="4515" spans="1:2" x14ac:dyDescent="0.25">
      <c r="A4515" t="s">
        <v>8446</v>
      </c>
      <c r="B4515" t="s">
        <v>8445</v>
      </c>
    </row>
    <row r="4516" spans="1:2" x14ac:dyDescent="0.25">
      <c r="A4516" t="s">
        <v>8444</v>
      </c>
      <c r="B4516" t="s">
        <v>8443</v>
      </c>
    </row>
    <row r="4517" spans="1:2" x14ac:dyDescent="0.25">
      <c r="A4517" t="s">
        <v>8442</v>
      </c>
      <c r="B4517" t="s">
        <v>8441</v>
      </c>
    </row>
    <row r="4518" spans="1:2" x14ac:dyDescent="0.25">
      <c r="A4518" t="s">
        <v>8440</v>
      </c>
      <c r="B4518" t="s">
        <v>8439</v>
      </c>
    </row>
    <row r="4519" spans="1:2" x14ac:dyDescent="0.25">
      <c r="A4519" t="s">
        <v>8438</v>
      </c>
      <c r="B4519" t="s">
        <v>8437</v>
      </c>
    </row>
    <row r="4520" spans="1:2" x14ac:dyDescent="0.25">
      <c r="A4520" t="s">
        <v>8436</v>
      </c>
      <c r="B4520" t="s">
        <v>8435</v>
      </c>
    </row>
    <row r="4521" spans="1:2" x14ac:dyDescent="0.25">
      <c r="A4521" t="s">
        <v>8434</v>
      </c>
      <c r="B4521" t="s">
        <v>8433</v>
      </c>
    </row>
    <row r="4522" spans="1:2" x14ac:dyDescent="0.25">
      <c r="A4522" t="s">
        <v>8432</v>
      </c>
      <c r="B4522" t="s">
        <v>8431</v>
      </c>
    </row>
    <row r="4523" spans="1:2" x14ac:dyDescent="0.25">
      <c r="A4523" t="s">
        <v>8430</v>
      </c>
      <c r="B4523" t="s">
        <v>8429</v>
      </c>
    </row>
    <row r="4524" spans="1:2" x14ac:dyDescent="0.25">
      <c r="A4524" t="s">
        <v>8428</v>
      </c>
      <c r="B4524" t="s">
        <v>8427</v>
      </c>
    </row>
    <row r="4525" spans="1:2" x14ac:dyDescent="0.25">
      <c r="A4525" t="s">
        <v>8426</v>
      </c>
      <c r="B4525" t="s">
        <v>8425</v>
      </c>
    </row>
    <row r="4526" spans="1:2" x14ac:dyDescent="0.25">
      <c r="A4526" t="s">
        <v>8424</v>
      </c>
      <c r="B4526" t="s">
        <v>8423</v>
      </c>
    </row>
    <row r="4527" spans="1:2" x14ac:dyDescent="0.25">
      <c r="A4527" t="s">
        <v>8422</v>
      </c>
      <c r="B4527" t="s">
        <v>8421</v>
      </c>
    </row>
    <row r="4528" spans="1:2" x14ac:dyDescent="0.25">
      <c r="A4528" t="s">
        <v>8420</v>
      </c>
      <c r="B4528" t="s">
        <v>8419</v>
      </c>
    </row>
    <row r="4529" spans="1:2" x14ac:dyDescent="0.25">
      <c r="A4529" t="s">
        <v>8418</v>
      </c>
      <c r="B4529" t="s">
        <v>8417</v>
      </c>
    </row>
    <row r="4530" spans="1:2" x14ac:dyDescent="0.25">
      <c r="A4530" t="s">
        <v>8416</v>
      </c>
      <c r="B4530" t="s">
        <v>8415</v>
      </c>
    </row>
    <row r="4531" spans="1:2" x14ac:dyDescent="0.25">
      <c r="A4531" t="s">
        <v>8414</v>
      </c>
      <c r="B4531" t="s">
        <v>8413</v>
      </c>
    </row>
    <row r="4532" spans="1:2" x14ac:dyDescent="0.25">
      <c r="A4532" t="s">
        <v>8412</v>
      </c>
      <c r="B4532" t="s">
        <v>8411</v>
      </c>
    </row>
    <row r="4533" spans="1:2" x14ac:dyDescent="0.25">
      <c r="A4533" t="s">
        <v>8410</v>
      </c>
      <c r="B4533" t="s">
        <v>8409</v>
      </c>
    </row>
    <row r="4534" spans="1:2" x14ac:dyDescent="0.25">
      <c r="A4534" t="s">
        <v>8408</v>
      </c>
      <c r="B4534" t="s">
        <v>8407</v>
      </c>
    </row>
    <row r="4535" spans="1:2" x14ac:dyDescent="0.25">
      <c r="A4535" t="s">
        <v>8406</v>
      </c>
      <c r="B4535" t="s">
        <v>8405</v>
      </c>
    </row>
    <row r="4536" spans="1:2" x14ac:dyDescent="0.25">
      <c r="A4536" t="s">
        <v>8404</v>
      </c>
      <c r="B4536" t="s">
        <v>8403</v>
      </c>
    </row>
    <row r="4537" spans="1:2" x14ac:dyDescent="0.25">
      <c r="A4537" t="s">
        <v>8402</v>
      </c>
      <c r="B4537" t="s">
        <v>8401</v>
      </c>
    </row>
    <row r="4538" spans="1:2" x14ac:dyDescent="0.25">
      <c r="A4538" t="s">
        <v>8400</v>
      </c>
      <c r="B4538" t="s">
        <v>8399</v>
      </c>
    </row>
    <row r="4539" spans="1:2" x14ac:dyDescent="0.25">
      <c r="A4539" t="s">
        <v>8398</v>
      </c>
      <c r="B4539" t="s">
        <v>8397</v>
      </c>
    </row>
    <row r="4540" spans="1:2" x14ac:dyDescent="0.25">
      <c r="A4540" t="s">
        <v>8396</v>
      </c>
      <c r="B4540" t="s">
        <v>8395</v>
      </c>
    </row>
    <row r="4541" spans="1:2" x14ac:dyDescent="0.25">
      <c r="A4541" t="s">
        <v>8394</v>
      </c>
      <c r="B4541" t="s">
        <v>8393</v>
      </c>
    </row>
    <row r="4542" spans="1:2" x14ac:dyDescent="0.25">
      <c r="A4542" t="s">
        <v>8392</v>
      </c>
      <c r="B4542" t="s">
        <v>8391</v>
      </c>
    </row>
    <row r="4543" spans="1:2" x14ac:dyDescent="0.25">
      <c r="A4543" t="s">
        <v>8390</v>
      </c>
      <c r="B4543" t="s">
        <v>8389</v>
      </c>
    </row>
    <row r="4544" spans="1:2" x14ac:dyDescent="0.25">
      <c r="A4544" t="s">
        <v>8388</v>
      </c>
      <c r="B4544" t="s">
        <v>8387</v>
      </c>
    </row>
    <row r="4545" spans="1:2" x14ac:dyDescent="0.25">
      <c r="A4545" t="s">
        <v>6353</v>
      </c>
      <c r="B4545" t="s">
        <v>8386</v>
      </c>
    </row>
    <row r="4546" spans="1:2" x14ac:dyDescent="0.25">
      <c r="A4546" t="s">
        <v>8385</v>
      </c>
      <c r="B4546" t="s">
        <v>8384</v>
      </c>
    </row>
    <row r="4547" spans="1:2" x14ac:dyDescent="0.25">
      <c r="A4547" t="s">
        <v>8383</v>
      </c>
      <c r="B4547" t="s">
        <v>8382</v>
      </c>
    </row>
    <row r="4548" spans="1:2" x14ac:dyDescent="0.25">
      <c r="A4548" t="s">
        <v>8381</v>
      </c>
      <c r="B4548" t="s">
        <v>8380</v>
      </c>
    </row>
    <row r="4549" spans="1:2" x14ac:dyDescent="0.25">
      <c r="A4549" t="s">
        <v>8379</v>
      </c>
      <c r="B4549" t="s">
        <v>8378</v>
      </c>
    </row>
    <row r="4550" spans="1:2" x14ac:dyDescent="0.25">
      <c r="A4550" t="s">
        <v>8377</v>
      </c>
      <c r="B4550" t="s">
        <v>8376</v>
      </c>
    </row>
    <row r="4551" spans="1:2" x14ac:dyDescent="0.25">
      <c r="A4551" t="s">
        <v>8375</v>
      </c>
      <c r="B4551" t="s">
        <v>8374</v>
      </c>
    </row>
    <row r="4552" spans="1:2" x14ac:dyDescent="0.25">
      <c r="A4552" t="s">
        <v>8373</v>
      </c>
      <c r="B4552" t="s">
        <v>8372</v>
      </c>
    </row>
    <row r="4553" spans="1:2" x14ac:dyDescent="0.25">
      <c r="A4553" t="s">
        <v>8371</v>
      </c>
      <c r="B4553" t="s">
        <v>8370</v>
      </c>
    </row>
    <row r="4554" spans="1:2" x14ac:dyDescent="0.25">
      <c r="A4554" t="s">
        <v>8369</v>
      </c>
      <c r="B4554" t="s">
        <v>8368</v>
      </c>
    </row>
    <row r="4555" spans="1:2" x14ac:dyDescent="0.25">
      <c r="A4555" t="s">
        <v>8367</v>
      </c>
      <c r="B4555" t="s">
        <v>8366</v>
      </c>
    </row>
    <row r="4556" spans="1:2" x14ac:dyDescent="0.25">
      <c r="A4556" t="s">
        <v>8365</v>
      </c>
      <c r="B4556" t="s">
        <v>8364</v>
      </c>
    </row>
    <row r="4557" spans="1:2" x14ac:dyDescent="0.25">
      <c r="A4557" t="s">
        <v>8363</v>
      </c>
      <c r="B4557" t="s">
        <v>8362</v>
      </c>
    </row>
    <row r="4558" spans="1:2" x14ac:dyDescent="0.25">
      <c r="A4558" t="s">
        <v>8361</v>
      </c>
      <c r="B4558" t="s">
        <v>8360</v>
      </c>
    </row>
    <row r="4559" spans="1:2" x14ac:dyDescent="0.25">
      <c r="A4559" t="s">
        <v>8359</v>
      </c>
      <c r="B4559" t="s">
        <v>8358</v>
      </c>
    </row>
    <row r="4560" spans="1:2" x14ac:dyDescent="0.25">
      <c r="A4560" t="s">
        <v>8357</v>
      </c>
      <c r="B4560" t="s">
        <v>8356</v>
      </c>
    </row>
    <row r="4561" spans="1:2" x14ac:dyDescent="0.25">
      <c r="A4561" t="s">
        <v>8355</v>
      </c>
      <c r="B4561" t="s">
        <v>989</v>
      </c>
    </row>
    <row r="4562" spans="1:2" x14ac:dyDescent="0.25">
      <c r="A4562" t="s">
        <v>8354</v>
      </c>
      <c r="B4562" t="s">
        <v>8353</v>
      </c>
    </row>
    <row r="4563" spans="1:2" x14ac:dyDescent="0.25">
      <c r="A4563" t="s">
        <v>8352</v>
      </c>
      <c r="B4563" t="s">
        <v>8351</v>
      </c>
    </row>
    <row r="4564" spans="1:2" x14ac:dyDescent="0.25">
      <c r="A4564" t="s">
        <v>8350</v>
      </c>
      <c r="B4564" t="s">
        <v>8349</v>
      </c>
    </row>
    <row r="4565" spans="1:2" x14ac:dyDescent="0.25">
      <c r="A4565" t="s">
        <v>8348</v>
      </c>
      <c r="B4565" t="s">
        <v>8347</v>
      </c>
    </row>
    <row r="4566" spans="1:2" x14ac:dyDescent="0.25">
      <c r="A4566" t="s">
        <v>8346</v>
      </c>
      <c r="B4566" t="s">
        <v>8345</v>
      </c>
    </row>
    <row r="4567" spans="1:2" x14ac:dyDescent="0.25">
      <c r="A4567" t="s">
        <v>8344</v>
      </c>
      <c r="B4567" t="s">
        <v>8343</v>
      </c>
    </row>
    <row r="4568" spans="1:2" x14ac:dyDescent="0.25">
      <c r="A4568" t="s">
        <v>8342</v>
      </c>
      <c r="B4568" t="s">
        <v>8341</v>
      </c>
    </row>
    <row r="4569" spans="1:2" x14ac:dyDescent="0.25">
      <c r="A4569" t="s">
        <v>8340</v>
      </c>
      <c r="B4569" t="s">
        <v>8339</v>
      </c>
    </row>
    <row r="4570" spans="1:2" x14ac:dyDescent="0.25">
      <c r="A4570" t="s">
        <v>8338</v>
      </c>
      <c r="B4570" t="s">
        <v>8337</v>
      </c>
    </row>
    <row r="4571" spans="1:2" x14ac:dyDescent="0.25">
      <c r="A4571" t="s">
        <v>8336</v>
      </c>
      <c r="B4571" t="s">
        <v>8335</v>
      </c>
    </row>
    <row r="4572" spans="1:2" x14ac:dyDescent="0.25">
      <c r="A4572" t="s">
        <v>8334</v>
      </c>
      <c r="B4572" t="s">
        <v>8333</v>
      </c>
    </row>
    <row r="4573" spans="1:2" x14ac:dyDescent="0.25">
      <c r="A4573" t="s">
        <v>8332</v>
      </c>
      <c r="B4573" t="s">
        <v>8331</v>
      </c>
    </row>
    <row r="4574" spans="1:2" x14ac:dyDescent="0.25">
      <c r="A4574" t="s">
        <v>8330</v>
      </c>
      <c r="B4574" t="s">
        <v>8329</v>
      </c>
    </row>
    <row r="4575" spans="1:2" x14ac:dyDescent="0.25">
      <c r="A4575" t="s">
        <v>8328</v>
      </c>
      <c r="B4575" t="s">
        <v>8327</v>
      </c>
    </row>
    <row r="4576" spans="1:2" x14ac:dyDescent="0.25">
      <c r="A4576" t="s">
        <v>8326</v>
      </c>
      <c r="B4576" t="s">
        <v>8325</v>
      </c>
    </row>
    <row r="4577" spans="1:2" x14ac:dyDescent="0.25">
      <c r="A4577" t="s">
        <v>8324</v>
      </c>
      <c r="B4577" t="s">
        <v>8323</v>
      </c>
    </row>
    <row r="4578" spans="1:2" x14ac:dyDescent="0.25">
      <c r="A4578" t="s">
        <v>8322</v>
      </c>
      <c r="B4578" t="s">
        <v>8321</v>
      </c>
    </row>
    <row r="4579" spans="1:2" x14ac:dyDescent="0.25">
      <c r="A4579" t="s">
        <v>8320</v>
      </c>
      <c r="B4579" t="s">
        <v>8319</v>
      </c>
    </row>
    <row r="4580" spans="1:2" x14ac:dyDescent="0.25">
      <c r="A4580" t="s">
        <v>8318</v>
      </c>
      <c r="B4580" t="s">
        <v>8317</v>
      </c>
    </row>
    <row r="4581" spans="1:2" x14ac:dyDescent="0.25">
      <c r="A4581" t="s">
        <v>8316</v>
      </c>
      <c r="B4581" t="s">
        <v>8315</v>
      </c>
    </row>
    <row r="4582" spans="1:2" x14ac:dyDescent="0.25">
      <c r="A4582" t="s">
        <v>8314</v>
      </c>
      <c r="B4582" t="s">
        <v>8313</v>
      </c>
    </row>
    <row r="4583" spans="1:2" x14ac:dyDescent="0.25">
      <c r="A4583" t="s">
        <v>8312</v>
      </c>
      <c r="B4583" t="s">
        <v>8311</v>
      </c>
    </row>
    <row r="4584" spans="1:2" x14ac:dyDescent="0.25">
      <c r="A4584" t="s">
        <v>8310</v>
      </c>
      <c r="B4584" t="s">
        <v>8309</v>
      </c>
    </row>
    <row r="4585" spans="1:2" x14ac:dyDescent="0.25">
      <c r="A4585" t="s">
        <v>8308</v>
      </c>
      <c r="B4585" t="s">
        <v>8307</v>
      </c>
    </row>
    <row r="4586" spans="1:2" x14ac:dyDescent="0.25">
      <c r="A4586" t="s">
        <v>8306</v>
      </c>
      <c r="B4586" t="s">
        <v>8305</v>
      </c>
    </row>
    <row r="4587" spans="1:2" x14ac:dyDescent="0.25">
      <c r="A4587" t="s">
        <v>8304</v>
      </c>
      <c r="B4587" t="s">
        <v>8303</v>
      </c>
    </row>
    <row r="4588" spans="1:2" x14ac:dyDescent="0.25">
      <c r="A4588" t="s">
        <v>8302</v>
      </c>
      <c r="B4588" t="s">
        <v>8301</v>
      </c>
    </row>
    <row r="4589" spans="1:2" x14ac:dyDescent="0.25">
      <c r="A4589" t="s">
        <v>8300</v>
      </c>
      <c r="B4589" t="s">
        <v>8299</v>
      </c>
    </row>
    <row r="4590" spans="1:2" x14ac:dyDescent="0.25">
      <c r="A4590" t="s">
        <v>8298</v>
      </c>
      <c r="B4590" t="s">
        <v>8297</v>
      </c>
    </row>
    <row r="4591" spans="1:2" x14ac:dyDescent="0.25">
      <c r="A4591" t="s">
        <v>8296</v>
      </c>
      <c r="B4591" t="s">
        <v>8295</v>
      </c>
    </row>
    <row r="4592" spans="1:2" x14ac:dyDescent="0.25">
      <c r="A4592" t="s">
        <v>8294</v>
      </c>
      <c r="B4592" t="s">
        <v>8293</v>
      </c>
    </row>
    <row r="4593" spans="1:2" x14ac:dyDescent="0.25">
      <c r="A4593" t="s">
        <v>8292</v>
      </c>
      <c r="B4593" t="s">
        <v>8291</v>
      </c>
    </row>
    <row r="4594" spans="1:2" x14ac:dyDescent="0.25">
      <c r="A4594" t="s">
        <v>8290</v>
      </c>
      <c r="B4594" t="s">
        <v>8289</v>
      </c>
    </row>
    <row r="4595" spans="1:2" x14ac:dyDescent="0.25">
      <c r="A4595" t="s">
        <v>8288</v>
      </c>
      <c r="B4595" t="s">
        <v>8287</v>
      </c>
    </row>
    <row r="4596" spans="1:2" x14ac:dyDescent="0.25">
      <c r="A4596" t="s">
        <v>8286</v>
      </c>
      <c r="B4596" t="s">
        <v>8285</v>
      </c>
    </row>
    <row r="4597" spans="1:2" x14ac:dyDescent="0.25">
      <c r="A4597" t="s">
        <v>8284</v>
      </c>
      <c r="B4597" t="s">
        <v>8283</v>
      </c>
    </row>
    <row r="4598" spans="1:2" x14ac:dyDescent="0.25">
      <c r="A4598" t="s">
        <v>8282</v>
      </c>
      <c r="B4598" t="s">
        <v>8281</v>
      </c>
    </row>
    <row r="4599" spans="1:2" x14ac:dyDescent="0.25">
      <c r="A4599" t="s">
        <v>8280</v>
      </c>
      <c r="B4599" t="s">
        <v>8279</v>
      </c>
    </row>
    <row r="4600" spans="1:2" x14ac:dyDescent="0.25">
      <c r="A4600" t="s">
        <v>8278</v>
      </c>
      <c r="B4600" t="s">
        <v>8277</v>
      </c>
    </row>
    <row r="4601" spans="1:2" x14ac:dyDescent="0.25">
      <c r="A4601" t="s">
        <v>8276</v>
      </c>
      <c r="B4601" t="s">
        <v>8275</v>
      </c>
    </row>
    <row r="4602" spans="1:2" x14ac:dyDescent="0.25">
      <c r="A4602" t="s">
        <v>8274</v>
      </c>
      <c r="B4602" t="s">
        <v>8273</v>
      </c>
    </row>
    <row r="4603" spans="1:2" x14ac:dyDescent="0.25">
      <c r="A4603" t="s">
        <v>8272</v>
      </c>
      <c r="B4603" t="s">
        <v>8271</v>
      </c>
    </row>
    <row r="4604" spans="1:2" x14ac:dyDescent="0.25">
      <c r="A4604" t="s">
        <v>8270</v>
      </c>
      <c r="B4604" t="s">
        <v>8269</v>
      </c>
    </row>
    <row r="4605" spans="1:2" x14ac:dyDescent="0.25">
      <c r="A4605" t="s">
        <v>8268</v>
      </c>
      <c r="B4605" t="s">
        <v>8267</v>
      </c>
    </row>
    <row r="4606" spans="1:2" x14ac:dyDescent="0.25">
      <c r="A4606" t="s">
        <v>8266</v>
      </c>
      <c r="B4606" t="s">
        <v>8265</v>
      </c>
    </row>
    <row r="4607" spans="1:2" x14ac:dyDescent="0.25">
      <c r="A4607" t="s">
        <v>8264</v>
      </c>
      <c r="B4607" t="s">
        <v>8263</v>
      </c>
    </row>
    <row r="4608" spans="1:2" x14ac:dyDescent="0.25">
      <c r="A4608" t="s">
        <v>8262</v>
      </c>
      <c r="B4608" t="s">
        <v>8261</v>
      </c>
    </row>
    <row r="4609" spans="1:2" x14ac:dyDescent="0.25">
      <c r="A4609" t="s">
        <v>8260</v>
      </c>
      <c r="B4609" t="s">
        <v>8259</v>
      </c>
    </row>
    <row r="4610" spans="1:2" x14ac:dyDescent="0.25">
      <c r="A4610" t="s">
        <v>8258</v>
      </c>
      <c r="B4610" t="s">
        <v>8257</v>
      </c>
    </row>
    <row r="4611" spans="1:2" x14ac:dyDescent="0.25">
      <c r="A4611" t="s">
        <v>8256</v>
      </c>
      <c r="B4611" t="s">
        <v>8255</v>
      </c>
    </row>
    <row r="4612" spans="1:2" x14ac:dyDescent="0.25">
      <c r="A4612" t="s">
        <v>8254</v>
      </c>
      <c r="B4612" t="s">
        <v>8253</v>
      </c>
    </row>
    <row r="4613" spans="1:2" x14ac:dyDescent="0.25">
      <c r="A4613" t="s">
        <v>8252</v>
      </c>
      <c r="B4613" t="s">
        <v>8251</v>
      </c>
    </row>
    <row r="4614" spans="1:2" x14ac:dyDescent="0.25">
      <c r="A4614" t="s">
        <v>8250</v>
      </c>
      <c r="B4614" t="s">
        <v>8249</v>
      </c>
    </row>
    <row r="4615" spans="1:2" x14ac:dyDescent="0.25">
      <c r="A4615" t="s">
        <v>8248</v>
      </c>
      <c r="B4615" t="s">
        <v>8247</v>
      </c>
    </row>
    <row r="4616" spans="1:2" x14ac:dyDescent="0.25">
      <c r="A4616" t="s">
        <v>8246</v>
      </c>
      <c r="B4616" t="s">
        <v>8245</v>
      </c>
    </row>
    <row r="4617" spans="1:2" x14ac:dyDescent="0.25">
      <c r="A4617" t="s">
        <v>8244</v>
      </c>
      <c r="B4617" t="s">
        <v>8243</v>
      </c>
    </row>
    <row r="4618" spans="1:2" x14ac:dyDescent="0.25">
      <c r="A4618" t="s">
        <v>8242</v>
      </c>
      <c r="B4618" t="s">
        <v>8241</v>
      </c>
    </row>
    <row r="4619" spans="1:2" x14ac:dyDescent="0.25">
      <c r="A4619" t="s">
        <v>8240</v>
      </c>
      <c r="B4619" t="s">
        <v>8239</v>
      </c>
    </row>
    <row r="4620" spans="1:2" x14ac:dyDescent="0.25">
      <c r="A4620" t="s">
        <v>8238</v>
      </c>
      <c r="B4620" t="s">
        <v>8237</v>
      </c>
    </row>
    <row r="4621" spans="1:2" x14ac:dyDescent="0.25">
      <c r="A4621" t="s">
        <v>8236</v>
      </c>
      <c r="B4621" t="s">
        <v>8235</v>
      </c>
    </row>
    <row r="4622" spans="1:2" x14ac:dyDescent="0.25">
      <c r="A4622" t="s">
        <v>8234</v>
      </c>
      <c r="B4622" t="s">
        <v>8233</v>
      </c>
    </row>
    <row r="4623" spans="1:2" x14ac:dyDescent="0.25">
      <c r="A4623" t="s">
        <v>8232</v>
      </c>
      <c r="B4623" t="s">
        <v>8231</v>
      </c>
    </row>
    <row r="4624" spans="1:2" x14ac:dyDescent="0.25">
      <c r="A4624" t="s">
        <v>8230</v>
      </c>
      <c r="B4624" t="s">
        <v>8229</v>
      </c>
    </row>
    <row r="4625" spans="1:2" x14ac:dyDescent="0.25">
      <c r="A4625" t="s">
        <v>8228</v>
      </c>
      <c r="B4625" t="s">
        <v>8227</v>
      </c>
    </row>
    <row r="4626" spans="1:2" x14ac:dyDescent="0.25">
      <c r="A4626" t="s">
        <v>8226</v>
      </c>
      <c r="B4626" t="s">
        <v>8225</v>
      </c>
    </row>
    <row r="4627" spans="1:2" x14ac:dyDescent="0.25">
      <c r="A4627" t="s">
        <v>8224</v>
      </c>
      <c r="B4627" t="s">
        <v>8223</v>
      </c>
    </row>
    <row r="4628" spans="1:2" x14ac:dyDescent="0.25">
      <c r="A4628" t="s">
        <v>8222</v>
      </c>
      <c r="B4628" t="s">
        <v>8221</v>
      </c>
    </row>
    <row r="4629" spans="1:2" x14ac:dyDescent="0.25">
      <c r="A4629" t="s">
        <v>8220</v>
      </c>
      <c r="B4629" t="s">
        <v>8219</v>
      </c>
    </row>
    <row r="4630" spans="1:2" x14ac:dyDescent="0.25">
      <c r="A4630" t="s">
        <v>8218</v>
      </c>
      <c r="B4630" t="s">
        <v>8217</v>
      </c>
    </row>
    <row r="4631" spans="1:2" x14ac:dyDescent="0.25">
      <c r="A4631" t="s">
        <v>8216</v>
      </c>
      <c r="B4631" t="s">
        <v>8215</v>
      </c>
    </row>
    <row r="4632" spans="1:2" x14ac:dyDescent="0.25">
      <c r="A4632" t="s">
        <v>8214</v>
      </c>
      <c r="B4632" t="s">
        <v>8213</v>
      </c>
    </row>
    <row r="4633" spans="1:2" x14ac:dyDescent="0.25">
      <c r="A4633" t="s">
        <v>8212</v>
      </c>
      <c r="B4633" t="s">
        <v>8211</v>
      </c>
    </row>
    <row r="4634" spans="1:2" x14ac:dyDescent="0.25">
      <c r="A4634" t="s">
        <v>8210</v>
      </c>
      <c r="B4634" t="s">
        <v>8209</v>
      </c>
    </row>
    <row r="4635" spans="1:2" x14ac:dyDescent="0.25">
      <c r="A4635" t="s">
        <v>8208</v>
      </c>
      <c r="B4635" t="s">
        <v>8207</v>
      </c>
    </row>
    <row r="4636" spans="1:2" x14ac:dyDescent="0.25">
      <c r="A4636" t="s">
        <v>8206</v>
      </c>
      <c r="B4636" t="s">
        <v>8205</v>
      </c>
    </row>
    <row r="4637" spans="1:2" x14ac:dyDescent="0.25">
      <c r="A4637" t="s">
        <v>8204</v>
      </c>
      <c r="B4637" t="s">
        <v>8203</v>
      </c>
    </row>
    <row r="4638" spans="1:2" x14ac:dyDescent="0.25">
      <c r="A4638" t="s">
        <v>8202</v>
      </c>
      <c r="B4638" t="s">
        <v>8201</v>
      </c>
    </row>
    <row r="4639" spans="1:2" x14ac:dyDescent="0.25">
      <c r="A4639" t="s">
        <v>8200</v>
      </c>
      <c r="B4639" t="s">
        <v>8199</v>
      </c>
    </row>
    <row r="4640" spans="1:2" x14ac:dyDescent="0.25">
      <c r="A4640" t="s">
        <v>8198</v>
      </c>
      <c r="B4640" t="s">
        <v>8197</v>
      </c>
    </row>
    <row r="4641" spans="1:2" x14ac:dyDescent="0.25">
      <c r="A4641" t="s">
        <v>8196</v>
      </c>
      <c r="B4641" t="s">
        <v>8195</v>
      </c>
    </row>
    <row r="4642" spans="1:2" x14ac:dyDescent="0.25">
      <c r="A4642" t="s">
        <v>8194</v>
      </c>
      <c r="B4642" t="s">
        <v>8193</v>
      </c>
    </row>
    <row r="4643" spans="1:2" x14ac:dyDescent="0.25">
      <c r="A4643" t="s">
        <v>8192</v>
      </c>
      <c r="B4643" t="s">
        <v>8191</v>
      </c>
    </row>
    <row r="4644" spans="1:2" x14ac:dyDescent="0.25">
      <c r="A4644" t="s">
        <v>8190</v>
      </c>
      <c r="B4644" t="s">
        <v>8189</v>
      </c>
    </row>
    <row r="4645" spans="1:2" x14ac:dyDescent="0.25">
      <c r="A4645" t="s">
        <v>8188</v>
      </c>
      <c r="B4645" t="s">
        <v>8187</v>
      </c>
    </row>
    <row r="4646" spans="1:2" x14ac:dyDescent="0.25">
      <c r="A4646" t="s">
        <v>8186</v>
      </c>
      <c r="B4646" t="s">
        <v>8185</v>
      </c>
    </row>
    <row r="4647" spans="1:2" x14ac:dyDescent="0.25">
      <c r="A4647" t="s">
        <v>8184</v>
      </c>
      <c r="B4647" t="s">
        <v>8183</v>
      </c>
    </row>
    <row r="4648" spans="1:2" x14ac:dyDescent="0.25">
      <c r="A4648" t="s">
        <v>8182</v>
      </c>
      <c r="B4648" t="s">
        <v>8181</v>
      </c>
    </row>
    <row r="4649" spans="1:2" x14ac:dyDescent="0.25">
      <c r="A4649" t="s">
        <v>8180</v>
      </c>
      <c r="B4649" t="s">
        <v>8179</v>
      </c>
    </row>
    <row r="4650" spans="1:2" x14ac:dyDescent="0.25">
      <c r="A4650" t="s">
        <v>8178</v>
      </c>
      <c r="B4650" t="s">
        <v>8177</v>
      </c>
    </row>
    <row r="4651" spans="1:2" x14ac:dyDescent="0.25">
      <c r="A4651" t="s">
        <v>8176</v>
      </c>
      <c r="B4651" t="s">
        <v>8175</v>
      </c>
    </row>
    <row r="4652" spans="1:2" x14ac:dyDescent="0.25">
      <c r="A4652" t="s">
        <v>8174</v>
      </c>
      <c r="B4652" t="s">
        <v>8173</v>
      </c>
    </row>
    <row r="4653" spans="1:2" x14ac:dyDescent="0.25">
      <c r="A4653" t="s">
        <v>8172</v>
      </c>
      <c r="B4653" t="s">
        <v>8171</v>
      </c>
    </row>
    <row r="4654" spans="1:2" x14ac:dyDescent="0.25">
      <c r="A4654" t="s">
        <v>8170</v>
      </c>
      <c r="B4654" t="s">
        <v>8169</v>
      </c>
    </row>
    <row r="4655" spans="1:2" x14ac:dyDescent="0.25">
      <c r="A4655" t="s">
        <v>8168</v>
      </c>
      <c r="B4655" t="s">
        <v>8167</v>
      </c>
    </row>
    <row r="4656" spans="1:2" x14ac:dyDescent="0.25">
      <c r="A4656" t="s">
        <v>8166</v>
      </c>
      <c r="B4656" t="s">
        <v>8165</v>
      </c>
    </row>
    <row r="4657" spans="1:2" x14ac:dyDescent="0.25">
      <c r="A4657" t="s">
        <v>8164</v>
      </c>
      <c r="B4657" t="s">
        <v>8163</v>
      </c>
    </row>
    <row r="4658" spans="1:2" x14ac:dyDescent="0.25">
      <c r="A4658" t="s">
        <v>8162</v>
      </c>
      <c r="B4658" t="s">
        <v>8161</v>
      </c>
    </row>
    <row r="4659" spans="1:2" x14ac:dyDescent="0.25">
      <c r="A4659" t="s">
        <v>8160</v>
      </c>
      <c r="B4659" t="s">
        <v>8159</v>
      </c>
    </row>
    <row r="4660" spans="1:2" x14ac:dyDescent="0.25">
      <c r="A4660" t="s">
        <v>8158</v>
      </c>
      <c r="B4660" t="s">
        <v>8157</v>
      </c>
    </row>
    <row r="4661" spans="1:2" x14ac:dyDescent="0.25">
      <c r="A4661" t="s">
        <v>8156</v>
      </c>
      <c r="B4661" t="s">
        <v>8155</v>
      </c>
    </row>
    <row r="4662" spans="1:2" x14ac:dyDescent="0.25">
      <c r="A4662" t="s">
        <v>8154</v>
      </c>
      <c r="B4662" t="s">
        <v>8153</v>
      </c>
    </row>
    <row r="4663" spans="1:2" x14ac:dyDescent="0.25">
      <c r="A4663" t="s">
        <v>8152</v>
      </c>
      <c r="B4663" t="s">
        <v>8151</v>
      </c>
    </row>
    <row r="4664" spans="1:2" x14ac:dyDescent="0.25">
      <c r="A4664" t="s">
        <v>8150</v>
      </c>
      <c r="B4664" t="s">
        <v>8149</v>
      </c>
    </row>
    <row r="4665" spans="1:2" x14ac:dyDescent="0.25">
      <c r="A4665" t="s">
        <v>8148</v>
      </c>
      <c r="B4665" t="s">
        <v>8147</v>
      </c>
    </row>
    <row r="4666" spans="1:2" x14ac:dyDescent="0.25">
      <c r="A4666" t="s">
        <v>8146</v>
      </c>
      <c r="B4666" t="s">
        <v>8145</v>
      </c>
    </row>
    <row r="4667" spans="1:2" x14ac:dyDescent="0.25">
      <c r="A4667" t="s">
        <v>595</v>
      </c>
      <c r="B4667" t="s">
        <v>8144</v>
      </c>
    </row>
    <row r="4668" spans="1:2" x14ac:dyDescent="0.25">
      <c r="A4668" t="s">
        <v>8143</v>
      </c>
      <c r="B4668" t="s">
        <v>8142</v>
      </c>
    </row>
    <row r="4669" spans="1:2" x14ac:dyDescent="0.25">
      <c r="A4669" t="s">
        <v>8141</v>
      </c>
      <c r="B4669" t="s">
        <v>8140</v>
      </c>
    </row>
    <row r="4670" spans="1:2" x14ac:dyDescent="0.25">
      <c r="A4670" t="s">
        <v>8139</v>
      </c>
      <c r="B4670" t="s">
        <v>8138</v>
      </c>
    </row>
    <row r="4671" spans="1:2" x14ac:dyDescent="0.25">
      <c r="A4671" t="s">
        <v>8137</v>
      </c>
      <c r="B4671" t="s">
        <v>8136</v>
      </c>
    </row>
    <row r="4672" spans="1:2" x14ac:dyDescent="0.25">
      <c r="A4672" t="s">
        <v>8135</v>
      </c>
      <c r="B4672" t="s">
        <v>8134</v>
      </c>
    </row>
    <row r="4673" spans="1:2" x14ac:dyDescent="0.25">
      <c r="A4673" t="s">
        <v>8133</v>
      </c>
      <c r="B4673" t="s">
        <v>8132</v>
      </c>
    </row>
    <row r="4674" spans="1:2" x14ac:dyDescent="0.25">
      <c r="A4674" t="s">
        <v>8131</v>
      </c>
      <c r="B4674" t="s">
        <v>8130</v>
      </c>
    </row>
    <row r="4675" spans="1:2" x14ac:dyDescent="0.25">
      <c r="A4675" t="s">
        <v>8129</v>
      </c>
      <c r="B4675" t="s">
        <v>8128</v>
      </c>
    </row>
    <row r="4676" spans="1:2" x14ac:dyDescent="0.25">
      <c r="A4676" t="s">
        <v>8127</v>
      </c>
      <c r="B4676" t="s">
        <v>8126</v>
      </c>
    </row>
    <row r="4677" spans="1:2" x14ac:dyDescent="0.25">
      <c r="A4677" t="s">
        <v>8125</v>
      </c>
      <c r="B4677" t="s">
        <v>8124</v>
      </c>
    </row>
    <row r="4678" spans="1:2" x14ac:dyDescent="0.25">
      <c r="A4678" t="s">
        <v>8123</v>
      </c>
      <c r="B4678" t="s">
        <v>8122</v>
      </c>
    </row>
    <row r="4679" spans="1:2" x14ac:dyDescent="0.25">
      <c r="A4679" t="s">
        <v>8121</v>
      </c>
      <c r="B4679" t="s">
        <v>8120</v>
      </c>
    </row>
    <row r="4680" spans="1:2" x14ac:dyDescent="0.25">
      <c r="A4680" t="s">
        <v>8119</v>
      </c>
      <c r="B4680" t="s">
        <v>8118</v>
      </c>
    </row>
    <row r="4681" spans="1:2" x14ac:dyDescent="0.25">
      <c r="A4681" t="s">
        <v>8117</v>
      </c>
      <c r="B4681" t="s">
        <v>8116</v>
      </c>
    </row>
    <row r="4682" spans="1:2" x14ac:dyDescent="0.25">
      <c r="A4682" t="s">
        <v>8115</v>
      </c>
      <c r="B4682" t="s">
        <v>8114</v>
      </c>
    </row>
    <row r="4683" spans="1:2" x14ac:dyDescent="0.25">
      <c r="A4683" t="s">
        <v>8113</v>
      </c>
      <c r="B4683" t="s">
        <v>8112</v>
      </c>
    </row>
    <row r="4684" spans="1:2" x14ac:dyDescent="0.25">
      <c r="A4684" t="s">
        <v>8111</v>
      </c>
      <c r="B4684" t="s">
        <v>8110</v>
      </c>
    </row>
    <row r="4685" spans="1:2" x14ac:dyDescent="0.25">
      <c r="A4685" t="s">
        <v>8109</v>
      </c>
      <c r="B4685" t="s">
        <v>8108</v>
      </c>
    </row>
    <row r="4686" spans="1:2" x14ac:dyDescent="0.25">
      <c r="A4686" t="s">
        <v>8107</v>
      </c>
      <c r="B4686" t="s">
        <v>8106</v>
      </c>
    </row>
    <row r="4687" spans="1:2" x14ac:dyDescent="0.25">
      <c r="A4687" t="s">
        <v>8105</v>
      </c>
      <c r="B4687" t="s">
        <v>8104</v>
      </c>
    </row>
    <row r="4688" spans="1:2" x14ac:dyDescent="0.25">
      <c r="A4688" t="s">
        <v>8103</v>
      </c>
      <c r="B4688" t="s">
        <v>8102</v>
      </c>
    </row>
    <row r="4689" spans="1:2" x14ac:dyDescent="0.25">
      <c r="A4689" t="s">
        <v>8101</v>
      </c>
      <c r="B4689" t="s">
        <v>8100</v>
      </c>
    </row>
    <row r="4690" spans="1:2" x14ac:dyDescent="0.25">
      <c r="A4690" t="s">
        <v>8099</v>
      </c>
      <c r="B4690" t="s">
        <v>8098</v>
      </c>
    </row>
    <row r="4691" spans="1:2" x14ac:dyDescent="0.25">
      <c r="A4691" t="s">
        <v>8097</v>
      </c>
      <c r="B4691" t="s">
        <v>8096</v>
      </c>
    </row>
    <row r="4692" spans="1:2" x14ac:dyDescent="0.25">
      <c r="A4692" t="s">
        <v>8095</v>
      </c>
      <c r="B4692" t="s">
        <v>8094</v>
      </c>
    </row>
    <row r="4693" spans="1:2" x14ac:dyDescent="0.25">
      <c r="A4693" t="s">
        <v>8093</v>
      </c>
      <c r="B4693" t="s">
        <v>8092</v>
      </c>
    </row>
    <row r="4694" spans="1:2" x14ac:dyDescent="0.25">
      <c r="A4694" t="s">
        <v>8091</v>
      </c>
      <c r="B4694" t="s">
        <v>8090</v>
      </c>
    </row>
    <row r="4695" spans="1:2" x14ac:dyDescent="0.25">
      <c r="A4695" t="s">
        <v>8089</v>
      </c>
      <c r="B4695" t="s">
        <v>8088</v>
      </c>
    </row>
    <row r="4696" spans="1:2" x14ac:dyDescent="0.25">
      <c r="A4696" t="s">
        <v>8087</v>
      </c>
      <c r="B4696" t="s">
        <v>8086</v>
      </c>
    </row>
    <row r="4697" spans="1:2" x14ac:dyDescent="0.25">
      <c r="A4697" t="s">
        <v>8085</v>
      </c>
      <c r="B4697" t="s">
        <v>8084</v>
      </c>
    </row>
    <row r="4698" spans="1:2" x14ac:dyDescent="0.25">
      <c r="A4698" t="s">
        <v>8083</v>
      </c>
      <c r="B4698" t="s">
        <v>8082</v>
      </c>
    </row>
    <row r="4699" spans="1:2" x14ac:dyDescent="0.25">
      <c r="A4699" t="s">
        <v>8081</v>
      </c>
      <c r="B4699" t="s">
        <v>8080</v>
      </c>
    </row>
    <row r="4700" spans="1:2" x14ac:dyDescent="0.25">
      <c r="A4700" t="s">
        <v>8079</v>
      </c>
      <c r="B4700" t="s">
        <v>8078</v>
      </c>
    </row>
    <row r="4701" spans="1:2" x14ac:dyDescent="0.25">
      <c r="A4701" t="s">
        <v>8077</v>
      </c>
      <c r="B4701" t="s">
        <v>8076</v>
      </c>
    </row>
    <row r="4702" spans="1:2" x14ac:dyDescent="0.25">
      <c r="A4702" t="s">
        <v>8075</v>
      </c>
      <c r="B4702" t="s">
        <v>8074</v>
      </c>
    </row>
    <row r="4703" spans="1:2" x14ac:dyDescent="0.25">
      <c r="A4703" t="s">
        <v>8073</v>
      </c>
      <c r="B4703" t="s">
        <v>8072</v>
      </c>
    </row>
    <row r="4704" spans="1:2" x14ac:dyDescent="0.25">
      <c r="A4704" t="s">
        <v>8071</v>
      </c>
      <c r="B4704" t="s">
        <v>8070</v>
      </c>
    </row>
    <row r="4705" spans="1:2" x14ac:dyDescent="0.25">
      <c r="A4705" t="s">
        <v>8069</v>
      </c>
      <c r="B4705" t="s">
        <v>8068</v>
      </c>
    </row>
    <row r="4706" spans="1:2" x14ac:dyDescent="0.25">
      <c r="A4706" t="s">
        <v>8067</v>
      </c>
      <c r="B4706" t="s">
        <v>8066</v>
      </c>
    </row>
    <row r="4707" spans="1:2" x14ac:dyDescent="0.25">
      <c r="A4707" t="s">
        <v>8065</v>
      </c>
      <c r="B4707" t="s">
        <v>8064</v>
      </c>
    </row>
    <row r="4708" spans="1:2" x14ac:dyDescent="0.25">
      <c r="A4708" t="s">
        <v>8063</v>
      </c>
      <c r="B4708" t="s">
        <v>8062</v>
      </c>
    </row>
    <row r="4709" spans="1:2" x14ac:dyDescent="0.25">
      <c r="A4709" t="s">
        <v>8061</v>
      </c>
      <c r="B4709" t="s">
        <v>8060</v>
      </c>
    </row>
    <row r="4710" spans="1:2" x14ac:dyDescent="0.25">
      <c r="A4710" t="s">
        <v>8059</v>
      </c>
      <c r="B4710" t="s">
        <v>8058</v>
      </c>
    </row>
    <row r="4711" spans="1:2" x14ac:dyDescent="0.25">
      <c r="A4711" t="s">
        <v>8057</v>
      </c>
      <c r="B4711" t="s">
        <v>8056</v>
      </c>
    </row>
    <row r="4712" spans="1:2" x14ac:dyDescent="0.25">
      <c r="A4712" t="s">
        <v>8055</v>
      </c>
      <c r="B4712" t="s">
        <v>8054</v>
      </c>
    </row>
    <row r="4713" spans="1:2" x14ac:dyDescent="0.25">
      <c r="A4713" t="s">
        <v>8053</v>
      </c>
      <c r="B4713" t="s">
        <v>8052</v>
      </c>
    </row>
    <row r="4714" spans="1:2" x14ac:dyDescent="0.25">
      <c r="A4714" t="s">
        <v>8051</v>
      </c>
      <c r="B4714" t="s">
        <v>8050</v>
      </c>
    </row>
    <row r="4715" spans="1:2" x14ac:dyDescent="0.25">
      <c r="A4715" t="s">
        <v>8049</v>
      </c>
      <c r="B4715" t="s">
        <v>8048</v>
      </c>
    </row>
    <row r="4716" spans="1:2" x14ac:dyDescent="0.25">
      <c r="A4716" t="s">
        <v>8047</v>
      </c>
      <c r="B4716" t="s">
        <v>8046</v>
      </c>
    </row>
    <row r="4717" spans="1:2" x14ac:dyDescent="0.25">
      <c r="A4717" t="s">
        <v>8045</v>
      </c>
      <c r="B4717" t="s">
        <v>8044</v>
      </c>
    </row>
    <row r="4718" spans="1:2" x14ac:dyDescent="0.25">
      <c r="A4718" t="s">
        <v>8043</v>
      </c>
      <c r="B4718" t="s">
        <v>8042</v>
      </c>
    </row>
    <row r="4719" spans="1:2" x14ac:dyDescent="0.25">
      <c r="A4719" t="s">
        <v>8041</v>
      </c>
      <c r="B4719" t="s">
        <v>8040</v>
      </c>
    </row>
    <row r="4720" spans="1:2" x14ac:dyDescent="0.25">
      <c r="A4720" t="s">
        <v>8039</v>
      </c>
      <c r="B4720" t="s">
        <v>8038</v>
      </c>
    </row>
    <row r="4721" spans="1:2" x14ac:dyDescent="0.25">
      <c r="A4721" t="s">
        <v>8037</v>
      </c>
      <c r="B4721" t="s">
        <v>8036</v>
      </c>
    </row>
    <row r="4722" spans="1:2" x14ac:dyDescent="0.25">
      <c r="A4722" t="s">
        <v>8035</v>
      </c>
      <c r="B4722" t="s">
        <v>8034</v>
      </c>
    </row>
    <row r="4723" spans="1:2" x14ac:dyDescent="0.25">
      <c r="A4723" t="s">
        <v>8033</v>
      </c>
      <c r="B4723" t="s">
        <v>8032</v>
      </c>
    </row>
    <row r="4724" spans="1:2" x14ac:dyDescent="0.25">
      <c r="A4724" t="s">
        <v>8031</v>
      </c>
      <c r="B4724" t="s">
        <v>8030</v>
      </c>
    </row>
    <row r="4725" spans="1:2" x14ac:dyDescent="0.25">
      <c r="A4725" t="s">
        <v>8029</v>
      </c>
      <c r="B4725" t="s">
        <v>8028</v>
      </c>
    </row>
    <row r="4726" spans="1:2" x14ac:dyDescent="0.25">
      <c r="A4726" t="s">
        <v>8027</v>
      </c>
      <c r="B4726" t="s">
        <v>1614</v>
      </c>
    </row>
    <row r="4727" spans="1:2" x14ac:dyDescent="0.25">
      <c r="A4727" t="s">
        <v>8026</v>
      </c>
      <c r="B4727" t="s">
        <v>8025</v>
      </c>
    </row>
    <row r="4728" spans="1:2" x14ac:dyDescent="0.25">
      <c r="A4728" t="s">
        <v>8024</v>
      </c>
      <c r="B4728" t="s">
        <v>8023</v>
      </c>
    </row>
    <row r="4729" spans="1:2" x14ac:dyDescent="0.25">
      <c r="A4729" t="s">
        <v>8022</v>
      </c>
      <c r="B4729" t="s">
        <v>8021</v>
      </c>
    </row>
    <row r="4730" spans="1:2" x14ac:dyDescent="0.25">
      <c r="A4730" t="s">
        <v>8020</v>
      </c>
      <c r="B4730" t="s">
        <v>8019</v>
      </c>
    </row>
    <row r="4731" spans="1:2" x14ac:dyDescent="0.25">
      <c r="A4731" t="s">
        <v>8018</v>
      </c>
      <c r="B4731" t="s">
        <v>8017</v>
      </c>
    </row>
    <row r="4732" spans="1:2" x14ac:dyDescent="0.25">
      <c r="A4732" t="s">
        <v>8016</v>
      </c>
      <c r="B4732" t="s">
        <v>8015</v>
      </c>
    </row>
    <row r="4733" spans="1:2" x14ac:dyDescent="0.25">
      <c r="A4733" t="s">
        <v>8014</v>
      </c>
      <c r="B4733" t="s">
        <v>8013</v>
      </c>
    </row>
    <row r="4734" spans="1:2" x14ac:dyDescent="0.25">
      <c r="A4734" t="s">
        <v>8012</v>
      </c>
      <c r="B4734" t="s">
        <v>8011</v>
      </c>
    </row>
    <row r="4735" spans="1:2" x14ac:dyDescent="0.25">
      <c r="A4735" t="s">
        <v>8010</v>
      </c>
      <c r="B4735" t="s">
        <v>8009</v>
      </c>
    </row>
    <row r="4736" spans="1:2" x14ac:dyDescent="0.25">
      <c r="A4736" t="s">
        <v>8008</v>
      </c>
      <c r="B4736" t="s">
        <v>8007</v>
      </c>
    </row>
    <row r="4737" spans="1:2" x14ac:dyDescent="0.25">
      <c r="A4737" t="s">
        <v>8006</v>
      </c>
      <c r="B4737" t="s">
        <v>8005</v>
      </c>
    </row>
    <row r="4738" spans="1:2" x14ac:dyDescent="0.25">
      <c r="A4738" t="s">
        <v>8004</v>
      </c>
      <c r="B4738" t="s">
        <v>8003</v>
      </c>
    </row>
    <row r="4739" spans="1:2" x14ac:dyDescent="0.25">
      <c r="A4739" t="s">
        <v>8002</v>
      </c>
      <c r="B4739" t="s">
        <v>8001</v>
      </c>
    </row>
    <row r="4740" spans="1:2" x14ac:dyDescent="0.25">
      <c r="A4740" t="s">
        <v>8000</v>
      </c>
      <c r="B4740" t="s">
        <v>7999</v>
      </c>
    </row>
    <row r="4741" spans="1:2" x14ac:dyDescent="0.25">
      <c r="A4741" t="s">
        <v>7998</v>
      </c>
      <c r="B4741" t="s">
        <v>7997</v>
      </c>
    </row>
    <row r="4742" spans="1:2" x14ac:dyDescent="0.25">
      <c r="A4742" t="s">
        <v>7996</v>
      </c>
      <c r="B4742" t="s">
        <v>7995</v>
      </c>
    </row>
    <row r="4743" spans="1:2" x14ac:dyDescent="0.25">
      <c r="A4743" t="s">
        <v>7994</v>
      </c>
      <c r="B4743" t="s">
        <v>7993</v>
      </c>
    </row>
    <row r="4744" spans="1:2" x14ac:dyDescent="0.25">
      <c r="A4744" t="s">
        <v>7992</v>
      </c>
      <c r="B4744" t="s">
        <v>7991</v>
      </c>
    </row>
    <row r="4745" spans="1:2" x14ac:dyDescent="0.25">
      <c r="A4745" t="s">
        <v>7990</v>
      </c>
      <c r="B4745" t="s">
        <v>7989</v>
      </c>
    </row>
    <row r="4746" spans="1:2" x14ac:dyDescent="0.25">
      <c r="A4746" t="s">
        <v>7988</v>
      </c>
      <c r="B4746" t="s">
        <v>7987</v>
      </c>
    </row>
    <row r="4747" spans="1:2" x14ac:dyDescent="0.25">
      <c r="A4747" t="s">
        <v>7986</v>
      </c>
      <c r="B4747" t="s">
        <v>7985</v>
      </c>
    </row>
    <row r="4748" spans="1:2" x14ac:dyDescent="0.25">
      <c r="A4748" t="s">
        <v>7984</v>
      </c>
      <c r="B4748" t="s">
        <v>7983</v>
      </c>
    </row>
    <row r="4749" spans="1:2" x14ac:dyDescent="0.25">
      <c r="A4749" t="s">
        <v>7982</v>
      </c>
      <c r="B4749" t="s">
        <v>7981</v>
      </c>
    </row>
    <row r="4750" spans="1:2" x14ac:dyDescent="0.25">
      <c r="A4750" t="s">
        <v>7980</v>
      </c>
      <c r="B4750" t="s">
        <v>7979</v>
      </c>
    </row>
    <row r="4751" spans="1:2" x14ac:dyDescent="0.25">
      <c r="A4751" t="s">
        <v>7978</v>
      </c>
      <c r="B4751" t="s">
        <v>7977</v>
      </c>
    </row>
    <row r="4752" spans="1:2" x14ac:dyDescent="0.25">
      <c r="A4752" t="s">
        <v>7976</v>
      </c>
      <c r="B4752" t="s">
        <v>7975</v>
      </c>
    </row>
    <row r="4753" spans="1:2" x14ac:dyDescent="0.25">
      <c r="A4753" t="s">
        <v>7974</v>
      </c>
      <c r="B4753" t="s">
        <v>7973</v>
      </c>
    </row>
    <row r="4754" spans="1:2" x14ac:dyDescent="0.25">
      <c r="A4754" t="s">
        <v>7972</v>
      </c>
      <c r="B4754" t="s">
        <v>7971</v>
      </c>
    </row>
    <row r="4755" spans="1:2" x14ac:dyDescent="0.25">
      <c r="A4755" t="s">
        <v>7970</v>
      </c>
      <c r="B4755" t="s">
        <v>7969</v>
      </c>
    </row>
    <row r="4756" spans="1:2" x14ac:dyDescent="0.25">
      <c r="A4756" t="s">
        <v>7968</v>
      </c>
      <c r="B4756" t="s">
        <v>7967</v>
      </c>
    </row>
    <row r="4757" spans="1:2" x14ac:dyDescent="0.25">
      <c r="A4757" t="s">
        <v>7966</v>
      </c>
      <c r="B4757" t="s">
        <v>7965</v>
      </c>
    </row>
    <row r="4758" spans="1:2" x14ac:dyDescent="0.25">
      <c r="A4758" t="s">
        <v>7964</v>
      </c>
      <c r="B4758" t="s">
        <v>7963</v>
      </c>
    </row>
    <row r="4759" spans="1:2" x14ac:dyDescent="0.25">
      <c r="A4759" t="s">
        <v>7962</v>
      </c>
      <c r="B4759" t="s">
        <v>7961</v>
      </c>
    </row>
    <row r="4760" spans="1:2" x14ac:dyDescent="0.25">
      <c r="A4760" t="s">
        <v>7960</v>
      </c>
      <c r="B4760" t="s">
        <v>7959</v>
      </c>
    </row>
    <row r="4761" spans="1:2" x14ac:dyDescent="0.25">
      <c r="A4761" t="s">
        <v>7958</v>
      </c>
      <c r="B4761" t="s">
        <v>7957</v>
      </c>
    </row>
    <row r="4762" spans="1:2" x14ac:dyDescent="0.25">
      <c r="A4762" t="s">
        <v>7956</v>
      </c>
      <c r="B4762" t="s">
        <v>7955</v>
      </c>
    </row>
    <row r="4763" spans="1:2" x14ac:dyDescent="0.25">
      <c r="A4763" t="s">
        <v>7954</v>
      </c>
      <c r="B4763" t="s">
        <v>7953</v>
      </c>
    </row>
    <row r="4764" spans="1:2" x14ac:dyDescent="0.25">
      <c r="A4764" t="s">
        <v>7952</v>
      </c>
      <c r="B4764" t="s">
        <v>7951</v>
      </c>
    </row>
    <row r="4765" spans="1:2" x14ac:dyDescent="0.25">
      <c r="A4765" t="s">
        <v>7950</v>
      </c>
      <c r="B4765" t="s">
        <v>7949</v>
      </c>
    </row>
    <row r="4766" spans="1:2" x14ac:dyDescent="0.25">
      <c r="A4766" t="s">
        <v>7948</v>
      </c>
      <c r="B4766" t="s">
        <v>7947</v>
      </c>
    </row>
    <row r="4767" spans="1:2" x14ac:dyDescent="0.25">
      <c r="A4767" t="s">
        <v>7946</v>
      </c>
      <c r="B4767" t="s">
        <v>7945</v>
      </c>
    </row>
    <row r="4768" spans="1:2" x14ac:dyDescent="0.25">
      <c r="A4768" t="s">
        <v>7944</v>
      </c>
      <c r="B4768" t="s">
        <v>7943</v>
      </c>
    </row>
    <row r="4769" spans="1:2" x14ac:dyDescent="0.25">
      <c r="A4769" t="s">
        <v>7942</v>
      </c>
      <c r="B4769" t="s">
        <v>7941</v>
      </c>
    </row>
    <row r="4770" spans="1:2" x14ac:dyDescent="0.25">
      <c r="A4770" t="s">
        <v>7940</v>
      </c>
      <c r="B4770" t="s">
        <v>7939</v>
      </c>
    </row>
    <row r="4771" spans="1:2" x14ac:dyDescent="0.25">
      <c r="A4771" t="s">
        <v>7938</v>
      </c>
      <c r="B4771" t="s">
        <v>7937</v>
      </c>
    </row>
    <row r="4772" spans="1:2" x14ac:dyDescent="0.25">
      <c r="A4772" t="s">
        <v>7936</v>
      </c>
      <c r="B4772" t="s">
        <v>7935</v>
      </c>
    </row>
    <row r="4773" spans="1:2" x14ac:dyDescent="0.25">
      <c r="A4773" t="s">
        <v>7934</v>
      </c>
      <c r="B4773" t="s">
        <v>7933</v>
      </c>
    </row>
    <row r="4774" spans="1:2" x14ac:dyDescent="0.25">
      <c r="A4774" t="s">
        <v>7932</v>
      </c>
      <c r="B4774" t="s">
        <v>7931</v>
      </c>
    </row>
    <row r="4775" spans="1:2" x14ac:dyDescent="0.25">
      <c r="A4775" t="s">
        <v>7930</v>
      </c>
      <c r="B4775" t="s">
        <v>7929</v>
      </c>
    </row>
    <row r="4776" spans="1:2" x14ac:dyDescent="0.25">
      <c r="A4776" t="s">
        <v>7928</v>
      </c>
      <c r="B4776" t="s">
        <v>7927</v>
      </c>
    </row>
    <row r="4777" spans="1:2" x14ac:dyDescent="0.25">
      <c r="A4777" t="s">
        <v>7926</v>
      </c>
      <c r="B4777" t="s">
        <v>7925</v>
      </c>
    </row>
    <row r="4778" spans="1:2" x14ac:dyDescent="0.25">
      <c r="A4778" t="s">
        <v>7924</v>
      </c>
      <c r="B4778" t="s">
        <v>7923</v>
      </c>
    </row>
    <row r="4779" spans="1:2" x14ac:dyDescent="0.25">
      <c r="A4779" t="s">
        <v>7922</v>
      </c>
      <c r="B4779" t="s">
        <v>7921</v>
      </c>
    </row>
    <row r="4780" spans="1:2" x14ac:dyDescent="0.25">
      <c r="A4780" t="s">
        <v>7920</v>
      </c>
      <c r="B4780" t="s">
        <v>7919</v>
      </c>
    </row>
    <row r="4781" spans="1:2" x14ac:dyDescent="0.25">
      <c r="A4781" t="s">
        <v>7918</v>
      </c>
      <c r="B4781" t="s">
        <v>7917</v>
      </c>
    </row>
    <row r="4782" spans="1:2" x14ac:dyDescent="0.25">
      <c r="A4782" t="s">
        <v>7916</v>
      </c>
      <c r="B4782" t="s">
        <v>7915</v>
      </c>
    </row>
    <row r="4783" spans="1:2" x14ac:dyDescent="0.25">
      <c r="A4783" t="s">
        <v>7914</v>
      </c>
      <c r="B4783" t="s">
        <v>7913</v>
      </c>
    </row>
    <row r="4784" spans="1:2" x14ac:dyDescent="0.25">
      <c r="A4784" t="s">
        <v>7912</v>
      </c>
      <c r="B4784" t="s">
        <v>7911</v>
      </c>
    </row>
    <row r="4785" spans="1:2" x14ac:dyDescent="0.25">
      <c r="A4785" t="s">
        <v>7910</v>
      </c>
      <c r="B4785" t="s">
        <v>7909</v>
      </c>
    </row>
    <row r="4786" spans="1:2" x14ac:dyDescent="0.25">
      <c r="A4786" t="s">
        <v>7908</v>
      </c>
      <c r="B4786" t="s">
        <v>7907</v>
      </c>
    </row>
    <row r="4787" spans="1:2" x14ac:dyDescent="0.25">
      <c r="A4787" t="s">
        <v>7906</v>
      </c>
      <c r="B4787" t="s">
        <v>7905</v>
      </c>
    </row>
    <row r="4788" spans="1:2" x14ac:dyDescent="0.25">
      <c r="A4788" t="s">
        <v>7904</v>
      </c>
      <c r="B4788" t="s">
        <v>7903</v>
      </c>
    </row>
    <row r="4789" spans="1:2" x14ac:dyDescent="0.25">
      <c r="A4789" t="s">
        <v>7902</v>
      </c>
      <c r="B4789" t="s">
        <v>7901</v>
      </c>
    </row>
    <row r="4790" spans="1:2" x14ac:dyDescent="0.25">
      <c r="A4790" t="s">
        <v>7900</v>
      </c>
      <c r="B4790" t="s">
        <v>7899</v>
      </c>
    </row>
    <row r="4791" spans="1:2" x14ac:dyDescent="0.25">
      <c r="A4791" t="s">
        <v>7898</v>
      </c>
      <c r="B4791" t="s">
        <v>7897</v>
      </c>
    </row>
    <row r="4792" spans="1:2" x14ac:dyDescent="0.25">
      <c r="A4792" t="s">
        <v>7896</v>
      </c>
      <c r="B4792" t="s">
        <v>7895</v>
      </c>
    </row>
    <row r="4793" spans="1:2" x14ac:dyDescent="0.25">
      <c r="A4793" t="s">
        <v>7894</v>
      </c>
      <c r="B4793" t="s">
        <v>7893</v>
      </c>
    </row>
    <row r="4794" spans="1:2" x14ac:dyDescent="0.25">
      <c r="A4794" t="s">
        <v>7892</v>
      </c>
      <c r="B4794" t="s">
        <v>7891</v>
      </c>
    </row>
    <row r="4795" spans="1:2" x14ac:dyDescent="0.25">
      <c r="A4795" t="s">
        <v>7890</v>
      </c>
      <c r="B4795" t="s">
        <v>7889</v>
      </c>
    </row>
    <row r="4796" spans="1:2" x14ac:dyDescent="0.25">
      <c r="A4796" t="s">
        <v>7888</v>
      </c>
      <c r="B4796" t="s">
        <v>7887</v>
      </c>
    </row>
    <row r="4797" spans="1:2" x14ac:dyDescent="0.25">
      <c r="A4797" t="s">
        <v>7886</v>
      </c>
      <c r="B4797" t="s">
        <v>7885</v>
      </c>
    </row>
    <row r="4798" spans="1:2" x14ac:dyDescent="0.25">
      <c r="A4798" t="s">
        <v>7884</v>
      </c>
      <c r="B4798" t="s">
        <v>7883</v>
      </c>
    </row>
    <row r="4799" spans="1:2" x14ac:dyDescent="0.25">
      <c r="A4799" t="s">
        <v>7882</v>
      </c>
      <c r="B4799" t="s">
        <v>7881</v>
      </c>
    </row>
    <row r="4800" spans="1:2" x14ac:dyDescent="0.25">
      <c r="A4800" t="s">
        <v>7880</v>
      </c>
      <c r="B4800" t="s">
        <v>7879</v>
      </c>
    </row>
    <row r="4801" spans="1:2" x14ac:dyDescent="0.25">
      <c r="A4801" t="s">
        <v>7878</v>
      </c>
      <c r="B4801" t="s">
        <v>7877</v>
      </c>
    </row>
    <row r="4802" spans="1:2" x14ac:dyDescent="0.25">
      <c r="A4802" t="s">
        <v>7876</v>
      </c>
      <c r="B4802" t="s">
        <v>7875</v>
      </c>
    </row>
    <row r="4803" spans="1:2" x14ac:dyDescent="0.25">
      <c r="A4803" t="s">
        <v>7874</v>
      </c>
      <c r="B4803" t="s">
        <v>7873</v>
      </c>
    </row>
    <row r="4804" spans="1:2" x14ac:dyDescent="0.25">
      <c r="A4804" t="s">
        <v>7872</v>
      </c>
      <c r="B4804" t="s">
        <v>7871</v>
      </c>
    </row>
    <row r="4805" spans="1:2" x14ac:dyDescent="0.25">
      <c r="A4805" t="s">
        <v>3426</v>
      </c>
      <c r="B4805" t="s">
        <v>7870</v>
      </c>
    </row>
    <row r="4806" spans="1:2" x14ac:dyDescent="0.25">
      <c r="A4806" t="s">
        <v>7869</v>
      </c>
      <c r="B4806" t="s">
        <v>7868</v>
      </c>
    </row>
    <row r="4807" spans="1:2" x14ac:dyDescent="0.25">
      <c r="A4807" t="s">
        <v>7867</v>
      </c>
      <c r="B4807" t="s">
        <v>7866</v>
      </c>
    </row>
    <row r="4808" spans="1:2" x14ac:dyDescent="0.25">
      <c r="A4808" t="s">
        <v>7865</v>
      </c>
      <c r="B4808" t="s">
        <v>7864</v>
      </c>
    </row>
    <row r="4809" spans="1:2" x14ac:dyDescent="0.25">
      <c r="A4809" t="s">
        <v>7863</v>
      </c>
      <c r="B4809" t="s">
        <v>7862</v>
      </c>
    </row>
    <row r="4810" spans="1:2" x14ac:dyDescent="0.25">
      <c r="A4810" t="s">
        <v>7861</v>
      </c>
      <c r="B4810" t="s">
        <v>7860</v>
      </c>
    </row>
    <row r="4811" spans="1:2" x14ac:dyDescent="0.25">
      <c r="A4811" t="s">
        <v>7859</v>
      </c>
      <c r="B4811" t="s">
        <v>7858</v>
      </c>
    </row>
    <row r="4812" spans="1:2" x14ac:dyDescent="0.25">
      <c r="A4812" t="s">
        <v>7857</v>
      </c>
      <c r="B4812" t="s">
        <v>7856</v>
      </c>
    </row>
    <row r="4813" spans="1:2" x14ac:dyDescent="0.25">
      <c r="A4813" t="s">
        <v>7855</v>
      </c>
      <c r="B4813" t="s">
        <v>7854</v>
      </c>
    </row>
    <row r="4814" spans="1:2" x14ac:dyDescent="0.25">
      <c r="A4814" t="s">
        <v>7853</v>
      </c>
      <c r="B4814" t="s">
        <v>7852</v>
      </c>
    </row>
    <row r="4815" spans="1:2" x14ac:dyDescent="0.25">
      <c r="A4815" t="s">
        <v>7851</v>
      </c>
      <c r="B4815" t="s">
        <v>7850</v>
      </c>
    </row>
    <row r="4816" spans="1:2" x14ac:dyDescent="0.25">
      <c r="A4816" t="s">
        <v>3316</v>
      </c>
      <c r="B4816" t="s">
        <v>7849</v>
      </c>
    </row>
    <row r="4817" spans="1:2" x14ac:dyDescent="0.25">
      <c r="A4817" t="s">
        <v>7848</v>
      </c>
      <c r="B4817" t="s">
        <v>7847</v>
      </c>
    </row>
    <row r="4818" spans="1:2" x14ac:dyDescent="0.25">
      <c r="A4818" t="s">
        <v>7846</v>
      </c>
      <c r="B4818" t="s">
        <v>7845</v>
      </c>
    </row>
    <row r="4819" spans="1:2" x14ac:dyDescent="0.25">
      <c r="A4819" t="s">
        <v>7844</v>
      </c>
      <c r="B4819" t="s">
        <v>140</v>
      </c>
    </row>
    <row r="4820" spans="1:2" x14ac:dyDescent="0.25">
      <c r="A4820" t="s">
        <v>7843</v>
      </c>
      <c r="B4820" t="s">
        <v>7842</v>
      </c>
    </row>
    <row r="4821" spans="1:2" x14ac:dyDescent="0.25">
      <c r="A4821" t="s">
        <v>7841</v>
      </c>
      <c r="B4821" t="s">
        <v>7840</v>
      </c>
    </row>
    <row r="4822" spans="1:2" x14ac:dyDescent="0.25">
      <c r="A4822" t="s">
        <v>7839</v>
      </c>
      <c r="B4822" t="s">
        <v>7838</v>
      </c>
    </row>
    <row r="4823" spans="1:2" x14ac:dyDescent="0.25">
      <c r="A4823" t="s">
        <v>7837</v>
      </c>
      <c r="B4823" t="s">
        <v>7836</v>
      </c>
    </row>
    <row r="4824" spans="1:2" x14ac:dyDescent="0.25">
      <c r="A4824" t="s">
        <v>7835</v>
      </c>
      <c r="B4824" t="s">
        <v>7834</v>
      </c>
    </row>
    <row r="4825" spans="1:2" x14ac:dyDescent="0.25">
      <c r="A4825" t="s">
        <v>7833</v>
      </c>
      <c r="B4825" t="s">
        <v>7832</v>
      </c>
    </row>
    <row r="4826" spans="1:2" x14ac:dyDescent="0.25">
      <c r="A4826" t="s">
        <v>7831</v>
      </c>
      <c r="B4826" t="s">
        <v>7830</v>
      </c>
    </row>
    <row r="4827" spans="1:2" x14ac:dyDescent="0.25">
      <c r="A4827" t="s">
        <v>7829</v>
      </c>
      <c r="B4827" t="s">
        <v>7828</v>
      </c>
    </row>
    <row r="4828" spans="1:2" x14ac:dyDescent="0.25">
      <c r="A4828" t="s">
        <v>7827</v>
      </c>
      <c r="B4828" t="s">
        <v>7826</v>
      </c>
    </row>
    <row r="4829" spans="1:2" x14ac:dyDescent="0.25">
      <c r="A4829" t="s">
        <v>7825</v>
      </c>
      <c r="B4829" t="s">
        <v>7824</v>
      </c>
    </row>
    <row r="4830" spans="1:2" x14ac:dyDescent="0.25">
      <c r="A4830" t="s">
        <v>7823</v>
      </c>
      <c r="B4830" t="s">
        <v>7822</v>
      </c>
    </row>
    <row r="4831" spans="1:2" x14ac:dyDescent="0.25">
      <c r="A4831" t="s">
        <v>7821</v>
      </c>
      <c r="B4831" t="s">
        <v>7820</v>
      </c>
    </row>
    <row r="4832" spans="1:2" x14ac:dyDescent="0.25">
      <c r="A4832" t="s">
        <v>7819</v>
      </c>
      <c r="B4832" t="s">
        <v>7818</v>
      </c>
    </row>
    <row r="4833" spans="1:2" x14ac:dyDescent="0.25">
      <c r="A4833" t="s">
        <v>7817</v>
      </c>
      <c r="B4833" t="s">
        <v>7816</v>
      </c>
    </row>
    <row r="4834" spans="1:2" x14ac:dyDescent="0.25">
      <c r="A4834" t="s">
        <v>7815</v>
      </c>
      <c r="B4834" t="s">
        <v>7814</v>
      </c>
    </row>
    <row r="4835" spans="1:2" x14ac:dyDescent="0.25">
      <c r="A4835" t="s">
        <v>7813</v>
      </c>
      <c r="B4835" t="s">
        <v>7812</v>
      </c>
    </row>
    <row r="4836" spans="1:2" x14ac:dyDescent="0.25">
      <c r="A4836" t="s">
        <v>7811</v>
      </c>
      <c r="B4836" t="s">
        <v>7810</v>
      </c>
    </row>
    <row r="4837" spans="1:2" x14ac:dyDescent="0.25">
      <c r="A4837" t="s">
        <v>7809</v>
      </c>
      <c r="B4837" t="s">
        <v>7808</v>
      </c>
    </row>
    <row r="4838" spans="1:2" x14ac:dyDescent="0.25">
      <c r="A4838" t="s">
        <v>7807</v>
      </c>
      <c r="B4838" t="s">
        <v>7806</v>
      </c>
    </row>
    <row r="4839" spans="1:2" x14ac:dyDescent="0.25">
      <c r="A4839" t="s">
        <v>7805</v>
      </c>
      <c r="B4839" t="s">
        <v>7804</v>
      </c>
    </row>
    <row r="4840" spans="1:2" x14ac:dyDescent="0.25">
      <c r="A4840" t="s">
        <v>7803</v>
      </c>
      <c r="B4840" t="s">
        <v>7802</v>
      </c>
    </row>
    <row r="4841" spans="1:2" x14ac:dyDescent="0.25">
      <c r="A4841" t="s">
        <v>7801</v>
      </c>
      <c r="B4841" t="s">
        <v>7800</v>
      </c>
    </row>
    <row r="4842" spans="1:2" x14ac:dyDescent="0.25">
      <c r="A4842" t="s">
        <v>7799</v>
      </c>
      <c r="B4842" t="s">
        <v>7798</v>
      </c>
    </row>
    <row r="4843" spans="1:2" x14ac:dyDescent="0.25">
      <c r="A4843" t="s">
        <v>7797</v>
      </c>
      <c r="B4843" t="s">
        <v>7796</v>
      </c>
    </row>
    <row r="4844" spans="1:2" x14ac:dyDescent="0.25">
      <c r="A4844" t="s">
        <v>7795</v>
      </c>
      <c r="B4844" t="s">
        <v>7794</v>
      </c>
    </row>
    <row r="4845" spans="1:2" x14ac:dyDescent="0.25">
      <c r="A4845" t="s">
        <v>7793</v>
      </c>
      <c r="B4845" t="s">
        <v>7792</v>
      </c>
    </row>
    <row r="4846" spans="1:2" x14ac:dyDescent="0.25">
      <c r="A4846" t="s">
        <v>7791</v>
      </c>
      <c r="B4846" t="s">
        <v>7790</v>
      </c>
    </row>
    <row r="4847" spans="1:2" x14ac:dyDescent="0.25">
      <c r="A4847" t="s">
        <v>7789</v>
      </c>
      <c r="B4847" t="s">
        <v>7788</v>
      </c>
    </row>
    <row r="4848" spans="1:2" x14ac:dyDescent="0.25">
      <c r="A4848" t="s">
        <v>7787</v>
      </c>
      <c r="B4848" t="s">
        <v>7786</v>
      </c>
    </row>
    <row r="4849" spans="1:2" x14ac:dyDescent="0.25">
      <c r="A4849" t="s">
        <v>7785</v>
      </c>
      <c r="B4849" t="s">
        <v>7784</v>
      </c>
    </row>
    <row r="4850" spans="1:2" x14ac:dyDescent="0.25">
      <c r="A4850" t="s">
        <v>7783</v>
      </c>
      <c r="B4850" t="s">
        <v>7782</v>
      </c>
    </row>
    <row r="4851" spans="1:2" x14ac:dyDescent="0.25">
      <c r="A4851" t="s">
        <v>7781</v>
      </c>
      <c r="B4851" t="s">
        <v>7780</v>
      </c>
    </row>
    <row r="4852" spans="1:2" x14ac:dyDescent="0.25">
      <c r="A4852" t="s">
        <v>7779</v>
      </c>
      <c r="B4852" t="s">
        <v>7778</v>
      </c>
    </row>
    <row r="4853" spans="1:2" x14ac:dyDescent="0.25">
      <c r="A4853" t="s">
        <v>7777</v>
      </c>
      <c r="B4853" t="s">
        <v>7776</v>
      </c>
    </row>
    <row r="4854" spans="1:2" x14ac:dyDescent="0.25">
      <c r="A4854" t="s">
        <v>7775</v>
      </c>
      <c r="B4854" t="s">
        <v>7774</v>
      </c>
    </row>
    <row r="4855" spans="1:2" x14ac:dyDescent="0.25">
      <c r="A4855" t="s">
        <v>7773</v>
      </c>
      <c r="B4855" t="s">
        <v>7772</v>
      </c>
    </row>
    <row r="4856" spans="1:2" x14ac:dyDescent="0.25">
      <c r="A4856" t="s">
        <v>7771</v>
      </c>
      <c r="B4856" t="s">
        <v>7770</v>
      </c>
    </row>
    <row r="4857" spans="1:2" x14ac:dyDescent="0.25">
      <c r="A4857" t="s">
        <v>7769</v>
      </c>
      <c r="B4857" t="s">
        <v>7768</v>
      </c>
    </row>
    <row r="4858" spans="1:2" x14ac:dyDescent="0.25">
      <c r="A4858" t="s">
        <v>7767</v>
      </c>
      <c r="B4858" t="s">
        <v>7766</v>
      </c>
    </row>
    <row r="4859" spans="1:2" x14ac:dyDescent="0.25">
      <c r="A4859" t="s">
        <v>7765</v>
      </c>
      <c r="B4859" t="s">
        <v>7764</v>
      </c>
    </row>
    <row r="4860" spans="1:2" x14ac:dyDescent="0.25">
      <c r="A4860" t="s">
        <v>7763</v>
      </c>
      <c r="B4860" t="s">
        <v>7762</v>
      </c>
    </row>
    <row r="4861" spans="1:2" x14ac:dyDescent="0.25">
      <c r="A4861" t="s">
        <v>7761</v>
      </c>
      <c r="B4861" t="s">
        <v>7760</v>
      </c>
    </row>
    <row r="4862" spans="1:2" x14ac:dyDescent="0.25">
      <c r="A4862" t="s">
        <v>7759</v>
      </c>
      <c r="B4862" t="s">
        <v>7758</v>
      </c>
    </row>
    <row r="4863" spans="1:2" x14ac:dyDescent="0.25">
      <c r="A4863" t="s">
        <v>7757</v>
      </c>
      <c r="B4863" t="s">
        <v>7756</v>
      </c>
    </row>
    <row r="4864" spans="1:2" x14ac:dyDescent="0.25">
      <c r="A4864" t="s">
        <v>7755</v>
      </c>
      <c r="B4864" t="s">
        <v>7754</v>
      </c>
    </row>
    <row r="4865" spans="1:2" x14ac:dyDescent="0.25">
      <c r="A4865" t="s">
        <v>7753</v>
      </c>
      <c r="B4865" t="s">
        <v>7752</v>
      </c>
    </row>
    <row r="4866" spans="1:2" x14ac:dyDescent="0.25">
      <c r="A4866" t="s">
        <v>7751</v>
      </c>
      <c r="B4866" t="s">
        <v>7750</v>
      </c>
    </row>
    <row r="4867" spans="1:2" x14ac:dyDescent="0.25">
      <c r="A4867" t="s">
        <v>7749</v>
      </c>
      <c r="B4867" t="s">
        <v>7748</v>
      </c>
    </row>
    <row r="4868" spans="1:2" x14ac:dyDescent="0.25">
      <c r="A4868" t="s">
        <v>7747</v>
      </c>
      <c r="B4868" t="s">
        <v>7746</v>
      </c>
    </row>
    <row r="4869" spans="1:2" x14ac:dyDescent="0.25">
      <c r="A4869" t="s">
        <v>7745</v>
      </c>
      <c r="B4869" t="s">
        <v>7744</v>
      </c>
    </row>
    <row r="4870" spans="1:2" x14ac:dyDescent="0.25">
      <c r="A4870" t="s">
        <v>7743</v>
      </c>
      <c r="B4870" t="s">
        <v>7742</v>
      </c>
    </row>
    <row r="4871" spans="1:2" x14ac:dyDescent="0.25">
      <c r="A4871" t="s">
        <v>7741</v>
      </c>
      <c r="B4871" t="s">
        <v>7740</v>
      </c>
    </row>
    <row r="4872" spans="1:2" x14ac:dyDescent="0.25">
      <c r="A4872" t="s">
        <v>7739</v>
      </c>
      <c r="B4872" t="s">
        <v>7738</v>
      </c>
    </row>
    <row r="4873" spans="1:2" x14ac:dyDescent="0.25">
      <c r="A4873" t="s">
        <v>7737</v>
      </c>
      <c r="B4873" t="s">
        <v>7736</v>
      </c>
    </row>
    <row r="4874" spans="1:2" x14ac:dyDescent="0.25">
      <c r="A4874" t="s">
        <v>7735</v>
      </c>
      <c r="B4874" t="s">
        <v>7734</v>
      </c>
    </row>
    <row r="4875" spans="1:2" x14ac:dyDescent="0.25">
      <c r="A4875" t="s">
        <v>7733</v>
      </c>
      <c r="B4875" t="s">
        <v>7732</v>
      </c>
    </row>
    <row r="4876" spans="1:2" x14ac:dyDescent="0.25">
      <c r="A4876" t="s">
        <v>7731</v>
      </c>
      <c r="B4876" t="s">
        <v>7730</v>
      </c>
    </row>
    <row r="4877" spans="1:2" x14ac:dyDescent="0.25">
      <c r="A4877" t="s">
        <v>7729</v>
      </c>
      <c r="B4877" t="s">
        <v>7728</v>
      </c>
    </row>
    <row r="4878" spans="1:2" x14ac:dyDescent="0.25">
      <c r="A4878" t="s">
        <v>7727</v>
      </c>
      <c r="B4878" t="s">
        <v>7726</v>
      </c>
    </row>
    <row r="4879" spans="1:2" x14ac:dyDescent="0.25">
      <c r="A4879" t="s">
        <v>7725</v>
      </c>
      <c r="B4879" t="s">
        <v>7724</v>
      </c>
    </row>
    <row r="4880" spans="1:2" x14ac:dyDescent="0.25">
      <c r="A4880" t="s">
        <v>7723</v>
      </c>
      <c r="B4880" t="s">
        <v>7722</v>
      </c>
    </row>
    <row r="4881" spans="1:2" x14ac:dyDescent="0.25">
      <c r="A4881" t="s">
        <v>7721</v>
      </c>
      <c r="B4881" t="s">
        <v>7720</v>
      </c>
    </row>
    <row r="4882" spans="1:2" x14ac:dyDescent="0.25">
      <c r="A4882" t="s">
        <v>7719</v>
      </c>
      <c r="B4882" t="s">
        <v>7718</v>
      </c>
    </row>
    <row r="4883" spans="1:2" x14ac:dyDescent="0.25">
      <c r="A4883" t="s">
        <v>7717</v>
      </c>
      <c r="B4883" t="s">
        <v>7716</v>
      </c>
    </row>
    <row r="4884" spans="1:2" x14ac:dyDescent="0.25">
      <c r="A4884" t="s">
        <v>7715</v>
      </c>
      <c r="B4884" t="s">
        <v>7714</v>
      </c>
    </row>
    <row r="4885" spans="1:2" x14ac:dyDescent="0.25">
      <c r="A4885" t="s">
        <v>7713</v>
      </c>
      <c r="B4885" t="s">
        <v>7712</v>
      </c>
    </row>
    <row r="4886" spans="1:2" x14ac:dyDescent="0.25">
      <c r="A4886" t="s">
        <v>7711</v>
      </c>
      <c r="B4886" t="s">
        <v>7710</v>
      </c>
    </row>
    <row r="4887" spans="1:2" x14ac:dyDescent="0.25">
      <c r="A4887" t="s">
        <v>7709</v>
      </c>
      <c r="B4887" t="s">
        <v>7708</v>
      </c>
    </row>
    <row r="4888" spans="1:2" x14ac:dyDescent="0.25">
      <c r="A4888" t="s">
        <v>7707</v>
      </c>
      <c r="B4888" t="s">
        <v>7706</v>
      </c>
    </row>
    <row r="4889" spans="1:2" x14ac:dyDescent="0.25">
      <c r="A4889" t="s">
        <v>7705</v>
      </c>
      <c r="B4889" t="s">
        <v>7704</v>
      </c>
    </row>
    <row r="4890" spans="1:2" x14ac:dyDescent="0.25">
      <c r="A4890" t="s">
        <v>7703</v>
      </c>
      <c r="B4890" t="s">
        <v>7702</v>
      </c>
    </row>
    <row r="4891" spans="1:2" x14ac:dyDescent="0.25">
      <c r="A4891" t="s">
        <v>7701</v>
      </c>
      <c r="B4891" t="s">
        <v>7700</v>
      </c>
    </row>
    <row r="4892" spans="1:2" x14ac:dyDescent="0.25">
      <c r="A4892" t="s">
        <v>7699</v>
      </c>
      <c r="B4892" t="s">
        <v>7698</v>
      </c>
    </row>
    <row r="4893" spans="1:2" x14ac:dyDescent="0.25">
      <c r="A4893" t="s">
        <v>7697</v>
      </c>
      <c r="B4893" t="s">
        <v>7696</v>
      </c>
    </row>
    <row r="4894" spans="1:2" x14ac:dyDescent="0.25">
      <c r="A4894" t="s">
        <v>7695</v>
      </c>
      <c r="B4894" t="s">
        <v>7694</v>
      </c>
    </row>
    <row r="4895" spans="1:2" x14ac:dyDescent="0.25">
      <c r="A4895" t="s">
        <v>7693</v>
      </c>
      <c r="B4895" t="s">
        <v>7692</v>
      </c>
    </row>
    <row r="4896" spans="1:2" x14ac:dyDescent="0.25">
      <c r="A4896" t="s">
        <v>7691</v>
      </c>
      <c r="B4896" t="s">
        <v>7690</v>
      </c>
    </row>
    <row r="4897" spans="1:2" x14ac:dyDescent="0.25">
      <c r="A4897" t="s">
        <v>7689</v>
      </c>
      <c r="B4897" t="s">
        <v>7688</v>
      </c>
    </row>
    <row r="4898" spans="1:2" x14ac:dyDescent="0.25">
      <c r="A4898" t="s">
        <v>7687</v>
      </c>
      <c r="B4898" t="s">
        <v>7686</v>
      </c>
    </row>
    <row r="4899" spans="1:2" x14ac:dyDescent="0.25">
      <c r="A4899" t="s">
        <v>7685</v>
      </c>
      <c r="B4899" t="s">
        <v>7684</v>
      </c>
    </row>
    <row r="4900" spans="1:2" x14ac:dyDescent="0.25">
      <c r="A4900" t="s">
        <v>7683</v>
      </c>
      <c r="B4900" t="s">
        <v>7682</v>
      </c>
    </row>
    <row r="4901" spans="1:2" x14ac:dyDescent="0.25">
      <c r="A4901" t="s">
        <v>7681</v>
      </c>
      <c r="B4901" t="s">
        <v>7680</v>
      </c>
    </row>
    <row r="4902" spans="1:2" x14ac:dyDescent="0.25">
      <c r="A4902" t="s">
        <v>7679</v>
      </c>
      <c r="B4902" t="s">
        <v>7678</v>
      </c>
    </row>
    <row r="4903" spans="1:2" x14ac:dyDescent="0.25">
      <c r="A4903" t="s">
        <v>7677</v>
      </c>
      <c r="B4903" t="s">
        <v>7676</v>
      </c>
    </row>
    <row r="4904" spans="1:2" x14ac:dyDescent="0.25">
      <c r="A4904" t="s">
        <v>3763</v>
      </c>
      <c r="B4904" t="s">
        <v>7675</v>
      </c>
    </row>
    <row r="4905" spans="1:2" x14ac:dyDescent="0.25">
      <c r="A4905" t="s">
        <v>7674</v>
      </c>
      <c r="B4905" t="s">
        <v>7673</v>
      </c>
    </row>
    <row r="4906" spans="1:2" x14ac:dyDescent="0.25">
      <c r="A4906" t="s">
        <v>7672</v>
      </c>
      <c r="B4906" t="s">
        <v>7671</v>
      </c>
    </row>
    <row r="4907" spans="1:2" x14ac:dyDescent="0.25">
      <c r="A4907" t="s">
        <v>7670</v>
      </c>
      <c r="B4907" t="s">
        <v>7669</v>
      </c>
    </row>
    <row r="4908" spans="1:2" x14ac:dyDescent="0.25">
      <c r="A4908" t="s">
        <v>7668</v>
      </c>
      <c r="B4908" t="s">
        <v>7667</v>
      </c>
    </row>
    <row r="4909" spans="1:2" x14ac:dyDescent="0.25">
      <c r="A4909" t="s">
        <v>7666</v>
      </c>
      <c r="B4909" t="s">
        <v>1025</v>
      </c>
    </row>
    <row r="4910" spans="1:2" x14ac:dyDescent="0.25">
      <c r="A4910" t="s">
        <v>7665</v>
      </c>
      <c r="B4910" t="s">
        <v>7664</v>
      </c>
    </row>
    <row r="4911" spans="1:2" x14ac:dyDescent="0.25">
      <c r="A4911" t="s">
        <v>7663</v>
      </c>
      <c r="B4911" t="s">
        <v>7662</v>
      </c>
    </row>
    <row r="4912" spans="1:2" x14ac:dyDescent="0.25">
      <c r="A4912" t="s">
        <v>7661</v>
      </c>
      <c r="B4912" t="s">
        <v>7660</v>
      </c>
    </row>
    <row r="4913" spans="1:2" x14ac:dyDescent="0.25">
      <c r="A4913" t="s">
        <v>7659</v>
      </c>
      <c r="B4913" t="s">
        <v>7658</v>
      </c>
    </row>
    <row r="4914" spans="1:2" x14ac:dyDescent="0.25">
      <c r="A4914" t="s">
        <v>7657</v>
      </c>
      <c r="B4914" t="s">
        <v>1610</v>
      </c>
    </row>
    <row r="4915" spans="1:2" x14ac:dyDescent="0.25">
      <c r="A4915" t="s">
        <v>7656</v>
      </c>
      <c r="B4915" t="s">
        <v>7655</v>
      </c>
    </row>
    <row r="4916" spans="1:2" x14ac:dyDescent="0.25">
      <c r="A4916" t="s">
        <v>7654</v>
      </c>
      <c r="B4916" t="s">
        <v>7653</v>
      </c>
    </row>
    <row r="4917" spans="1:2" x14ac:dyDescent="0.25">
      <c r="A4917" t="s">
        <v>7652</v>
      </c>
      <c r="B4917" t="s">
        <v>7651</v>
      </c>
    </row>
    <row r="4918" spans="1:2" x14ac:dyDescent="0.25">
      <c r="A4918" t="s">
        <v>7650</v>
      </c>
      <c r="B4918" t="s">
        <v>7649</v>
      </c>
    </row>
    <row r="4919" spans="1:2" x14ac:dyDescent="0.25">
      <c r="A4919" t="s">
        <v>7648</v>
      </c>
      <c r="B4919" t="s">
        <v>7647</v>
      </c>
    </row>
    <row r="4920" spans="1:2" x14ac:dyDescent="0.25">
      <c r="A4920" t="s">
        <v>7646</v>
      </c>
      <c r="B4920" t="s">
        <v>7645</v>
      </c>
    </row>
    <row r="4921" spans="1:2" x14ac:dyDescent="0.25">
      <c r="A4921" t="s">
        <v>7644</v>
      </c>
      <c r="B4921" t="s">
        <v>7643</v>
      </c>
    </row>
    <row r="4922" spans="1:2" x14ac:dyDescent="0.25">
      <c r="A4922" t="s">
        <v>7642</v>
      </c>
      <c r="B4922" t="s">
        <v>7641</v>
      </c>
    </row>
    <row r="4923" spans="1:2" x14ac:dyDescent="0.25">
      <c r="A4923" t="s">
        <v>7640</v>
      </c>
      <c r="B4923" t="s">
        <v>7639</v>
      </c>
    </row>
    <row r="4924" spans="1:2" x14ac:dyDescent="0.25">
      <c r="A4924" t="s">
        <v>7638</v>
      </c>
      <c r="B4924" t="s">
        <v>7637</v>
      </c>
    </row>
    <row r="4925" spans="1:2" x14ac:dyDescent="0.25">
      <c r="A4925" t="s">
        <v>7636</v>
      </c>
      <c r="B4925" t="s">
        <v>7635</v>
      </c>
    </row>
    <row r="4926" spans="1:2" x14ac:dyDescent="0.25">
      <c r="A4926" t="s">
        <v>7634</v>
      </c>
      <c r="B4926" t="s">
        <v>7633</v>
      </c>
    </row>
    <row r="4927" spans="1:2" x14ac:dyDescent="0.25">
      <c r="A4927" t="s">
        <v>7632</v>
      </c>
      <c r="B4927" t="s">
        <v>7631</v>
      </c>
    </row>
    <row r="4928" spans="1:2" x14ac:dyDescent="0.25">
      <c r="A4928" t="s">
        <v>7630</v>
      </c>
      <c r="B4928" t="s">
        <v>7629</v>
      </c>
    </row>
    <row r="4929" spans="1:2" x14ac:dyDescent="0.25">
      <c r="A4929" t="s">
        <v>7628</v>
      </c>
      <c r="B4929" t="s">
        <v>7627</v>
      </c>
    </row>
    <row r="4930" spans="1:2" x14ac:dyDescent="0.25">
      <c r="A4930" t="s">
        <v>7626</v>
      </c>
      <c r="B4930" t="s">
        <v>7625</v>
      </c>
    </row>
    <row r="4931" spans="1:2" x14ac:dyDescent="0.25">
      <c r="A4931" t="s">
        <v>7624</v>
      </c>
      <c r="B4931" t="s">
        <v>7623</v>
      </c>
    </row>
    <row r="4932" spans="1:2" x14ac:dyDescent="0.25">
      <c r="A4932" t="s">
        <v>7622</v>
      </c>
      <c r="B4932" t="s">
        <v>7621</v>
      </c>
    </row>
    <row r="4933" spans="1:2" x14ac:dyDescent="0.25">
      <c r="A4933" t="s">
        <v>7620</v>
      </c>
      <c r="B4933" t="s">
        <v>7619</v>
      </c>
    </row>
    <row r="4934" spans="1:2" x14ac:dyDescent="0.25">
      <c r="A4934" t="s">
        <v>7618</v>
      </c>
      <c r="B4934" t="s">
        <v>7617</v>
      </c>
    </row>
    <row r="4935" spans="1:2" x14ac:dyDescent="0.25">
      <c r="A4935" t="s">
        <v>7616</v>
      </c>
      <c r="B4935" t="s">
        <v>7615</v>
      </c>
    </row>
    <row r="4936" spans="1:2" x14ac:dyDescent="0.25">
      <c r="A4936" t="s">
        <v>7614</v>
      </c>
      <c r="B4936" t="s">
        <v>7613</v>
      </c>
    </row>
    <row r="4937" spans="1:2" x14ac:dyDescent="0.25">
      <c r="A4937" t="s">
        <v>7612</v>
      </c>
      <c r="B4937" t="s">
        <v>7611</v>
      </c>
    </row>
    <row r="4938" spans="1:2" x14ac:dyDescent="0.25">
      <c r="A4938" t="s">
        <v>7610</v>
      </c>
      <c r="B4938" t="s">
        <v>7609</v>
      </c>
    </row>
    <row r="4939" spans="1:2" x14ac:dyDescent="0.25">
      <c r="A4939" t="s">
        <v>7608</v>
      </c>
      <c r="B4939" t="s">
        <v>7607</v>
      </c>
    </row>
    <row r="4940" spans="1:2" x14ac:dyDescent="0.25">
      <c r="A4940" t="s">
        <v>7606</v>
      </c>
      <c r="B4940" t="s">
        <v>7605</v>
      </c>
    </row>
    <row r="4941" spans="1:2" x14ac:dyDescent="0.25">
      <c r="A4941" t="s">
        <v>7604</v>
      </c>
      <c r="B4941" t="s">
        <v>7603</v>
      </c>
    </row>
    <row r="4942" spans="1:2" x14ac:dyDescent="0.25">
      <c r="A4942" t="s">
        <v>7602</v>
      </c>
      <c r="B4942" t="s">
        <v>7601</v>
      </c>
    </row>
    <row r="4943" spans="1:2" x14ac:dyDescent="0.25">
      <c r="A4943" t="s">
        <v>7600</v>
      </c>
      <c r="B4943" t="s">
        <v>7599</v>
      </c>
    </row>
    <row r="4944" spans="1:2" x14ac:dyDescent="0.25">
      <c r="A4944" t="s">
        <v>7598</v>
      </c>
      <c r="B4944" t="s">
        <v>7597</v>
      </c>
    </row>
    <row r="4945" spans="1:2" x14ac:dyDescent="0.25">
      <c r="A4945" t="s">
        <v>7596</v>
      </c>
      <c r="B4945" t="s">
        <v>7595</v>
      </c>
    </row>
    <row r="4946" spans="1:2" x14ac:dyDescent="0.25">
      <c r="A4946" t="s">
        <v>7594</v>
      </c>
      <c r="B4946" t="s">
        <v>7593</v>
      </c>
    </row>
    <row r="4947" spans="1:2" x14ac:dyDescent="0.25">
      <c r="A4947" t="s">
        <v>7592</v>
      </c>
      <c r="B4947" t="s">
        <v>7591</v>
      </c>
    </row>
    <row r="4948" spans="1:2" x14ac:dyDescent="0.25">
      <c r="A4948" t="s">
        <v>7590</v>
      </c>
      <c r="B4948" t="s">
        <v>7589</v>
      </c>
    </row>
    <row r="4949" spans="1:2" x14ac:dyDescent="0.25">
      <c r="A4949" t="s">
        <v>7588</v>
      </c>
      <c r="B4949" t="s">
        <v>7587</v>
      </c>
    </row>
    <row r="4950" spans="1:2" x14ac:dyDescent="0.25">
      <c r="A4950" t="s">
        <v>7586</v>
      </c>
      <c r="B4950" t="s">
        <v>7585</v>
      </c>
    </row>
    <row r="4951" spans="1:2" x14ac:dyDescent="0.25">
      <c r="A4951" t="s">
        <v>7584</v>
      </c>
      <c r="B4951" t="s">
        <v>7583</v>
      </c>
    </row>
    <row r="4952" spans="1:2" x14ac:dyDescent="0.25">
      <c r="A4952" t="s">
        <v>7582</v>
      </c>
      <c r="B4952" t="s">
        <v>7581</v>
      </c>
    </row>
    <row r="4953" spans="1:2" x14ac:dyDescent="0.25">
      <c r="A4953" t="s">
        <v>7580</v>
      </c>
      <c r="B4953" t="s">
        <v>7579</v>
      </c>
    </row>
    <row r="4954" spans="1:2" x14ac:dyDescent="0.25">
      <c r="A4954" t="s">
        <v>7578</v>
      </c>
      <c r="B4954" t="s">
        <v>7577</v>
      </c>
    </row>
    <row r="4955" spans="1:2" x14ac:dyDescent="0.25">
      <c r="A4955" t="s">
        <v>7576</v>
      </c>
      <c r="B4955" t="s">
        <v>7575</v>
      </c>
    </row>
    <row r="4956" spans="1:2" x14ac:dyDescent="0.25">
      <c r="A4956" t="s">
        <v>7574</v>
      </c>
      <c r="B4956" t="s">
        <v>7573</v>
      </c>
    </row>
    <row r="4957" spans="1:2" x14ac:dyDescent="0.25">
      <c r="A4957" t="s">
        <v>7572</v>
      </c>
      <c r="B4957" t="s">
        <v>7571</v>
      </c>
    </row>
    <row r="4958" spans="1:2" x14ac:dyDescent="0.25">
      <c r="A4958" t="s">
        <v>7570</v>
      </c>
      <c r="B4958" t="s">
        <v>857</v>
      </c>
    </row>
    <row r="4959" spans="1:2" x14ac:dyDescent="0.25">
      <c r="A4959" t="s">
        <v>7569</v>
      </c>
      <c r="B4959" t="s">
        <v>7179</v>
      </c>
    </row>
    <row r="4960" spans="1:2" x14ac:dyDescent="0.25">
      <c r="A4960" t="s">
        <v>7568</v>
      </c>
      <c r="B4960" t="s">
        <v>7177</v>
      </c>
    </row>
    <row r="4961" spans="1:2" x14ac:dyDescent="0.25">
      <c r="A4961" t="s">
        <v>5725</v>
      </c>
      <c r="B4961" t="s">
        <v>5722</v>
      </c>
    </row>
    <row r="4962" spans="1:2" x14ac:dyDescent="0.25">
      <c r="A4962" t="s">
        <v>7567</v>
      </c>
      <c r="B4962" t="s">
        <v>7566</v>
      </c>
    </row>
    <row r="4963" spans="1:2" x14ac:dyDescent="0.25">
      <c r="A4963" t="s">
        <v>7565</v>
      </c>
      <c r="B4963" t="s">
        <v>7564</v>
      </c>
    </row>
    <row r="4964" spans="1:2" x14ac:dyDescent="0.25">
      <c r="A4964" t="s">
        <v>5482</v>
      </c>
      <c r="B4964" t="s">
        <v>7563</v>
      </c>
    </row>
    <row r="4965" spans="1:2" x14ac:dyDescent="0.25">
      <c r="A4965" t="s">
        <v>7562</v>
      </c>
      <c r="B4965" t="s">
        <v>7561</v>
      </c>
    </row>
    <row r="4966" spans="1:2" x14ac:dyDescent="0.25">
      <c r="A4966" t="s">
        <v>7560</v>
      </c>
      <c r="B4966" t="s">
        <v>7559</v>
      </c>
    </row>
    <row r="4967" spans="1:2" x14ac:dyDescent="0.25">
      <c r="A4967" t="s">
        <v>7558</v>
      </c>
      <c r="B4967" t="s">
        <v>7557</v>
      </c>
    </row>
    <row r="4968" spans="1:2" x14ac:dyDescent="0.25">
      <c r="A4968" t="s">
        <v>7556</v>
      </c>
      <c r="B4968" t="s">
        <v>7555</v>
      </c>
    </row>
    <row r="4969" spans="1:2" x14ac:dyDescent="0.25">
      <c r="A4969" t="s">
        <v>567</v>
      </c>
      <c r="B4969" t="s">
        <v>7554</v>
      </c>
    </row>
    <row r="4970" spans="1:2" x14ac:dyDescent="0.25">
      <c r="A4970" t="s">
        <v>7553</v>
      </c>
      <c r="B4970" t="s">
        <v>7552</v>
      </c>
    </row>
    <row r="4971" spans="1:2" x14ac:dyDescent="0.25">
      <c r="A4971" t="s">
        <v>7551</v>
      </c>
      <c r="B4971" t="s">
        <v>7550</v>
      </c>
    </row>
    <row r="4972" spans="1:2" x14ac:dyDescent="0.25">
      <c r="A4972" t="s">
        <v>7549</v>
      </c>
      <c r="B4972" t="s">
        <v>7548</v>
      </c>
    </row>
    <row r="4973" spans="1:2" x14ac:dyDescent="0.25">
      <c r="A4973" t="s">
        <v>7547</v>
      </c>
      <c r="B4973" t="s">
        <v>7546</v>
      </c>
    </row>
    <row r="4974" spans="1:2" x14ac:dyDescent="0.25">
      <c r="A4974" t="s">
        <v>7545</v>
      </c>
      <c r="B4974" t="s">
        <v>7544</v>
      </c>
    </row>
    <row r="4975" spans="1:2" x14ac:dyDescent="0.25">
      <c r="A4975" t="s">
        <v>7543</v>
      </c>
      <c r="B4975" t="s">
        <v>7542</v>
      </c>
    </row>
    <row r="4976" spans="1:2" x14ac:dyDescent="0.25">
      <c r="A4976" t="s">
        <v>7541</v>
      </c>
      <c r="B4976" t="s">
        <v>7540</v>
      </c>
    </row>
    <row r="4977" spans="1:2" x14ac:dyDescent="0.25">
      <c r="A4977" t="s">
        <v>7539</v>
      </c>
      <c r="B4977" t="s">
        <v>7538</v>
      </c>
    </row>
    <row r="4978" spans="1:2" x14ac:dyDescent="0.25">
      <c r="A4978" t="s">
        <v>7537</v>
      </c>
      <c r="B4978" t="s">
        <v>7536</v>
      </c>
    </row>
    <row r="4979" spans="1:2" x14ac:dyDescent="0.25">
      <c r="A4979" t="s">
        <v>7535</v>
      </c>
      <c r="B4979" t="s">
        <v>7534</v>
      </c>
    </row>
    <row r="4980" spans="1:2" x14ac:dyDescent="0.25">
      <c r="A4980" t="s">
        <v>7533</v>
      </c>
      <c r="B4980" t="s">
        <v>7532</v>
      </c>
    </row>
    <row r="4981" spans="1:2" x14ac:dyDescent="0.25">
      <c r="A4981" t="s">
        <v>7531</v>
      </c>
      <c r="B4981" t="s">
        <v>7530</v>
      </c>
    </row>
    <row r="4982" spans="1:2" x14ac:dyDescent="0.25">
      <c r="A4982" t="s">
        <v>7529</v>
      </c>
      <c r="B4982" t="s">
        <v>7528</v>
      </c>
    </row>
    <row r="4983" spans="1:2" x14ac:dyDescent="0.25">
      <c r="A4983" t="s">
        <v>7527</v>
      </c>
      <c r="B4983" t="s">
        <v>7526</v>
      </c>
    </row>
    <row r="4984" spans="1:2" x14ac:dyDescent="0.25">
      <c r="A4984" t="s">
        <v>7525</v>
      </c>
      <c r="B4984" t="s">
        <v>7524</v>
      </c>
    </row>
    <row r="4985" spans="1:2" x14ac:dyDescent="0.25">
      <c r="A4985" t="s">
        <v>7523</v>
      </c>
      <c r="B4985" t="s">
        <v>7522</v>
      </c>
    </row>
    <row r="4986" spans="1:2" x14ac:dyDescent="0.25">
      <c r="A4986" t="s">
        <v>7521</v>
      </c>
      <c r="B4986" t="s">
        <v>7520</v>
      </c>
    </row>
    <row r="4987" spans="1:2" x14ac:dyDescent="0.25">
      <c r="A4987" t="s">
        <v>7519</v>
      </c>
      <c r="B4987" t="s">
        <v>7518</v>
      </c>
    </row>
    <row r="4988" spans="1:2" x14ac:dyDescent="0.25">
      <c r="A4988" t="s">
        <v>7517</v>
      </c>
      <c r="B4988" t="s">
        <v>7516</v>
      </c>
    </row>
    <row r="4989" spans="1:2" x14ac:dyDescent="0.25">
      <c r="A4989" t="s">
        <v>7515</v>
      </c>
      <c r="B4989" t="s">
        <v>7514</v>
      </c>
    </row>
    <row r="4990" spans="1:2" x14ac:dyDescent="0.25">
      <c r="A4990" t="s">
        <v>7513</v>
      </c>
      <c r="B4990" t="s">
        <v>7512</v>
      </c>
    </row>
    <row r="4991" spans="1:2" x14ac:dyDescent="0.25">
      <c r="A4991" t="s">
        <v>7511</v>
      </c>
      <c r="B4991" t="s">
        <v>7510</v>
      </c>
    </row>
    <row r="4992" spans="1:2" x14ac:dyDescent="0.25">
      <c r="A4992" t="s">
        <v>7509</v>
      </c>
      <c r="B4992" t="s">
        <v>7508</v>
      </c>
    </row>
    <row r="4993" spans="1:2" x14ac:dyDescent="0.25">
      <c r="A4993" t="s">
        <v>7507</v>
      </c>
      <c r="B4993" t="s">
        <v>7506</v>
      </c>
    </row>
    <row r="4994" spans="1:2" x14ac:dyDescent="0.25">
      <c r="A4994" t="s">
        <v>7505</v>
      </c>
      <c r="B4994" t="s">
        <v>7504</v>
      </c>
    </row>
    <row r="4995" spans="1:2" x14ac:dyDescent="0.25">
      <c r="A4995" t="s">
        <v>7503</v>
      </c>
      <c r="B4995" t="s">
        <v>7502</v>
      </c>
    </row>
    <row r="4996" spans="1:2" x14ac:dyDescent="0.25">
      <c r="A4996" t="s">
        <v>7501</v>
      </c>
      <c r="B4996" t="s">
        <v>7500</v>
      </c>
    </row>
    <row r="4997" spans="1:2" x14ac:dyDescent="0.25">
      <c r="A4997" t="s">
        <v>7499</v>
      </c>
      <c r="B4997" t="s">
        <v>7498</v>
      </c>
    </row>
    <row r="4998" spans="1:2" x14ac:dyDescent="0.25">
      <c r="A4998" t="s">
        <v>7497</v>
      </c>
      <c r="B4998" t="s">
        <v>7496</v>
      </c>
    </row>
    <row r="4999" spans="1:2" x14ac:dyDescent="0.25">
      <c r="A4999" t="s">
        <v>7495</v>
      </c>
      <c r="B4999" t="s">
        <v>7494</v>
      </c>
    </row>
    <row r="5000" spans="1:2" x14ac:dyDescent="0.25">
      <c r="A5000" t="s">
        <v>7493</v>
      </c>
      <c r="B5000" t="s">
        <v>7492</v>
      </c>
    </row>
    <row r="5001" spans="1:2" x14ac:dyDescent="0.25">
      <c r="A5001" t="s">
        <v>7491</v>
      </c>
      <c r="B5001" t="s">
        <v>7490</v>
      </c>
    </row>
    <row r="5002" spans="1:2" x14ac:dyDescent="0.25">
      <c r="A5002" t="s">
        <v>7489</v>
      </c>
      <c r="B5002" t="s">
        <v>7488</v>
      </c>
    </row>
    <row r="5003" spans="1:2" x14ac:dyDescent="0.25">
      <c r="A5003" t="s">
        <v>7487</v>
      </c>
      <c r="B5003" t="s">
        <v>7486</v>
      </c>
    </row>
    <row r="5004" spans="1:2" x14ac:dyDescent="0.25">
      <c r="A5004" t="s">
        <v>7485</v>
      </c>
      <c r="B5004" t="s">
        <v>7484</v>
      </c>
    </row>
    <row r="5005" spans="1:2" x14ac:dyDescent="0.25">
      <c r="A5005" t="s">
        <v>7483</v>
      </c>
      <c r="B5005" t="s">
        <v>7482</v>
      </c>
    </row>
    <row r="5006" spans="1:2" x14ac:dyDescent="0.25">
      <c r="A5006" t="s">
        <v>7481</v>
      </c>
      <c r="B5006" t="s">
        <v>7480</v>
      </c>
    </row>
    <row r="5007" spans="1:2" x14ac:dyDescent="0.25">
      <c r="A5007" t="s">
        <v>7479</v>
      </c>
      <c r="B5007" t="s">
        <v>1401</v>
      </c>
    </row>
    <row r="5008" spans="1:2" x14ac:dyDescent="0.25">
      <c r="A5008" t="s">
        <v>7478</v>
      </c>
      <c r="B5008" t="s">
        <v>7477</v>
      </c>
    </row>
    <row r="5009" spans="1:2" x14ac:dyDescent="0.25">
      <c r="A5009" t="s">
        <v>7476</v>
      </c>
      <c r="B5009" t="s">
        <v>7475</v>
      </c>
    </row>
    <row r="5010" spans="1:2" x14ac:dyDescent="0.25">
      <c r="A5010" t="s">
        <v>7474</v>
      </c>
      <c r="B5010" t="s">
        <v>7473</v>
      </c>
    </row>
    <row r="5011" spans="1:2" x14ac:dyDescent="0.25">
      <c r="A5011" t="s">
        <v>7472</v>
      </c>
      <c r="B5011" t="s">
        <v>7471</v>
      </c>
    </row>
    <row r="5012" spans="1:2" x14ac:dyDescent="0.25">
      <c r="A5012" t="s">
        <v>7470</v>
      </c>
      <c r="B5012" t="s">
        <v>7469</v>
      </c>
    </row>
    <row r="5013" spans="1:2" x14ac:dyDescent="0.25">
      <c r="A5013" t="s">
        <v>7468</v>
      </c>
      <c r="B5013" t="s">
        <v>7467</v>
      </c>
    </row>
    <row r="5014" spans="1:2" x14ac:dyDescent="0.25">
      <c r="A5014" t="s">
        <v>7466</v>
      </c>
      <c r="B5014" t="s">
        <v>7465</v>
      </c>
    </row>
    <row r="5015" spans="1:2" x14ac:dyDescent="0.25">
      <c r="A5015" t="s">
        <v>7464</v>
      </c>
      <c r="B5015" t="s">
        <v>7463</v>
      </c>
    </row>
    <row r="5016" spans="1:2" x14ac:dyDescent="0.25">
      <c r="A5016" t="s">
        <v>7462</v>
      </c>
      <c r="B5016" t="s">
        <v>7461</v>
      </c>
    </row>
    <row r="5017" spans="1:2" x14ac:dyDescent="0.25">
      <c r="A5017" t="s">
        <v>7460</v>
      </c>
      <c r="B5017" t="s">
        <v>7459</v>
      </c>
    </row>
    <row r="5018" spans="1:2" x14ac:dyDescent="0.25">
      <c r="A5018" t="s">
        <v>7458</v>
      </c>
      <c r="B5018" t="s">
        <v>7457</v>
      </c>
    </row>
    <row r="5019" spans="1:2" x14ac:dyDescent="0.25">
      <c r="A5019" t="s">
        <v>7456</v>
      </c>
      <c r="B5019" t="s">
        <v>7455</v>
      </c>
    </row>
    <row r="5020" spans="1:2" x14ac:dyDescent="0.25">
      <c r="A5020" t="s">
        <v>7454</v>
      </c>
      <c r="B5020" t="s">
        <v>7453</v>
      </c>
    </row>
    <row r="5021" spans="1:2" x14ac:dyDescent="0.25">
      <c r="A5021" t="s">
        <v>7452</v>
      </c>
      <c r="B5021" t="s">
        <v>7451</v>
      </c>
    </row>
    <row r="5022" spans="1:2" x14ac:dyDescent="0.25">
      <c r="A5022" t="s">
        <v>7450</v>
      </c>
      <c r="B5022" t="s">
        <v>7449</v>
      </c>
    </row>
    <row r="5023" spans="1:2" x14ac:dyDescent="0.25">
      <c r="A5023" t="s">
        <v>7448</v>
      </c>
      <c r="B5023" t="s">
        <v>7447</v>
      </c>
    </row>
    <row r="5024" spans="1:2" x14ac:dyDescent="0.25">
      <c r="A5024" t="s">
        <v>7446</v>
      </c>
      <c r="B5024" t="s">
        <v>7445</v>
      </c>
    </row>
    <row r="5025" spans="1:2" x14ac:dyDescent="0.25">
      <c r="A5025" t="s">
        <v>7444</v>
      </c>
      <c r="B5025" t="s">
        <v>7443</v>
      </c>
    </row>
    <row r="5026" spans="1:2" x14ac:dyDescent="0.25">
      <c r="A5026" t="s">
        <v>7442</v>
      </c>
      <c r="B5026" t="s">
        <v>7441</v>
      </c>
    </row>
    <row r="5027" spans="1:2" x14ac:dyDescent="0.25">
      <c r="A5027" t="s">
        <v>7440</v>
      </c>
      <c r="B5027" t="s">
        <v>1029</v>
      </c>
    </row>
    <row r="5028" spans="1:2" x14ac:dyDescent="0.25">
      <c r="A5028" t="s">
        <v>7439</v>
      </c>
      <c r="B5028" t="s">
        <v>7438</v>
      </c>
    </row>
    <row r="5029" spans="1:2" x14ac:dyDescent="0.25">
      <c r="A5029" t="s">
        <v>7437</v>
      </c>
      <c r="B5029" t="s">
        <v>7436</v>
      </c>
    </row>
    <row r="5030" spans="1:2" x14ac:dyDescent="0.25">
      <c r="A5030" t="s">
        <v>7435</v>
      </c>
      <c r="B5030" t="s">
        <v>7434</v>
      </c>
    </row>
    <row r="5031" spans="1:2" x14ac:dyDescent="0.25">
      <c r="A5031" t="s">
        <v>7433</v>
      </c>
      <c r="B5031" t="s">
        <v>7432</v>
      </c>
    </row>
    <row r="5032" spans="1:2" x14ac:dyDescent="0.25">
      <c r="A5032" t="s">
        <v>7431</v>
      </c>
      <c r="B5032" t="s">
        <v>7430</v>
      </c>
    </row>
    <row r="5033" spans="1:2" x14ac:dyDescent="0.25">
      <c r="A5033" t="s">
        <v>7429</v>
      </c>
      <c r="B5033" t="s">
        <v>7428</v>
      </c>
    </row>
    <row r="5034" spans="1:2" x14ac:dyDescent="0.25">
      <c r="A5034" t="s">
        <v>7427</v>
      </c>
      <c r="B5034" t="s">
        <v>7426</v>
      </c>
    </row>
    <row r="5035" spans="1:2" x14ac:dyDescent="0.25">
      <c r="A5035" t="s">
        <v>7425</v>
      </c>
      <c r="B5035" t="s">
        <v>7424</v>
      </c>
    </row>
    <row r="5036" spans="1:2" x14ac:dyDescent="0.25">
      <c r="A5036" t="s">
        <v>7423</v>
      </c>
      <c r="B5036" t="s">
        <v>7422</v>
      </c>
    </row>
    <row r="5037" spans="1:2" x14ac:dyDescent="0.25">
      <c r="A5037" t="s">
        <v>7421</v>
      </c>
      <c r="B5037" t="s">
        <v>7420</v>
      </c>
    </row>
    <row r="5038" spans="1:2" x14ac:dyDescent="0.25">
      <c r="A5038" t="s">
        <v>7419</v>
      </c>
      <c r="B5038" t="s">
        <v>7418</v>
      </c>
    </row>
    <row r="5039" spans="1:2" x14ac:dyDescent="0.25">
      <c r="A5039" t="s">
        <v>7417</v>
      </c>
      <c r="B5039" t="s">
        <v>7416</v>
      </c>
    </row>
    <row r="5040" spans="1:2" x14ac:dyDescent="0.25">
      <c r="A5040" t="s">
        <v>7415</v>
      </c>
      <c r="B5040" t="s">
        <v>7414</v>
      </c>
    </row>
    <row r="5041" spans="1:2" x14ac:dyDescent="0.25">
      <c r="A5041" t="s">
        <v>7413</v>
      </c>
      <c r="B5041" t="s">
        <v>7412</v>
      </c>
    </row>
    <row r="5042" spans="1:2" x14ac:dyDescent="0.25">
      <c r="A5042" t="s">
        <v>7411</v>
      </c>
      <c r="B5042" t="s">
        <v>7410</v>
      </c>
    </row>
    <row r="5043" spans="1:2" x14ac:dyDescent="0.25">
      <c r="A5043" t="s">
        <v>7409</v>
      </c>
      <c r="B5043" t="s">
        <v>7408</v>
      </c>
    </row>
    <row r="5044" spans="1:2" x14ac:dyDescent="0.25">
      <c r="A5044" t="s">
        <v>7407</v>
      </c>
      <c r="B5044" t="s">
        <v>7406</v>
      </c>
    </row>
    <row r="5045" spans="1:2" x14ac:dyDescent="0.25">
      <c r="A5045" t="s">
        <v>7405</v>
      </c>
      <c r="B5045" t="s">
        <v>7404</v>
      </c>
    </row>
    <row r="5046" spans="1:2" x14ac:dyDescent="0.25">
      <c r="A5046" t="s">
        <v>7403</v>
      </c>
      <c r="B5046" t="s">
        <v>7402</v>
      </c>
    </row>
    <row r="5047" spans="1:2" x14ac:dyDescent="0.25">
      <c r="A5047" t="s">
        <v>7401</v>
      </c>
      <c r="B5047" t="s">
        <v>7400</v>
      </c>
    </row>
    <row r="5048" spans="1:2" x14ac:dyDescent="0.25">
      <c r="A5048" t="s">
        <v>7399</v>
      </c>
      <c r="B5048" t="s">
        <v>7398</v>
      </c>
    </row>
    <row r="5049" spans="1:2" x14ac:dyDescent="0.25">
      <c r="A5049" t="s">
        <v>7397</v>
      </c>
      <c r="B5049" t="s">
        <v>7396</v>
      </c>
    </row>
    <row r="5050" spans="1:2" x14ac:dyDescent="0.25">
      <c r="A5050" t="s">
        <v>7395</v>
      </c>
      <c r="B5050" t="s">
        <v>7394</v>
      </c>
    </row>
    <row r="5051" spans="1:2" x14ac:dyDescent="0.25">
      <c r="A5051" t="s">
        <v>7393</v>
      </c>
      <c r="B5051" t="s">
        <v>7392</v>
      </c>
    </row>
    <row r="5052" spans="1:2" x14ac:dyDescent="0.25">
      <c r="A5052" t="s">
        <v>7391</v>
      </c>
      <c r="B5052" t="s">
        <v>7390</v>
      </c>
    </row>
    <row r="5053" spans="1:2" x14ac:dyDescent="0.25">
      <c r="A5053" t="s">
        <v>7389</v>
      </c>
      <c r="B5053" t="s">
        <v>7388</v>
      </c>
    </row>
    <row r="5054" spans="1:2" x14ac:dyDescent="0.25">
      <c r="A5054" t="s">
        <v>7387</v>
      </c>
      <c r="B5054" t="s">
        <v>7386</v>
      </c>
    </row>
    <row r="5055" spans="1:2" x14ac:dyDescent="0.25">
      <c r="A5055" t="s">
        <v>7385</v>
      </c>
      <c r="B5055" t="s">
        <v>7384</v>
      </c>
    </row>
    <row r="5056" spans="1:2" x14ac:dyDescent="0.25">
      <c r="A5056" t="s">
        <v>7383</v>
      </c>
      <c r="B5056" t="s">
        <v>7382</v>
      </c>
    </row>
    <row r="5057" spans="1:2" x14ac:dyDescent="0.25">
      <c r="A5057" t="s">
        <v>7381</v>
      </c>
      <c r="B5057" t="s">
        <v>7380</v>
      </c>
    </row>
    <row r="5058" spans="1:2" x14ac:dyDescent="0.25">
      <c r="A5058" t="s">
        <v>7379</v>
      </c>
      <c r="B5058" t="s">
        <v>7378</v>
      </c>
    </row>
    <row r="5059" spans="1:2" x14ac:dyDescent="0.25">
      <c r="A5059" t="s">
        <v>7377</v>
      </c>
      <c r="B5059" t="s">
        <v>7376</v>
      </c>
    </row>
    <row r="5060" spans="1:2" x14ac:dyDescent="0.25">
      <c r="A5060" t="s">
        <v>7375</v>
      </c>
      <c r="B5060" t="s">
        <v>7374</v>
      </c>
    </row>
    <row r="5061" spans="1:2" x14ac:dyDescent="0.25">
      <c r="A5061" t="s">
        <v>7373</v>
      </c>
      <c r="B5061" t="s">
        <v>7372</v>
      </c>
    </row>
    <row r="5062" spans="1:2" x14ac:dyDescent="0.25">
      <c r="A5062" t="s">
        <v>7371</v>
      </c>
      <c r="B5062" t="s">
        <v>7370</v>
      </c>
    </row>
    <row r="5063" spans="1:2" x14ac:dyDescent="0.25">
      <c r="A5063" t="s">
        <v>7369</v>
      </c>
      <c r="B5063" t="s">
        <v>7368</v>
      </c>
    </row>
    <row r="5064" spans="1:2" x14ac:dyDescent="0.25">
      <c r="A5064" t="s">
        <v>7367</v>
      </c>
      <c r="B5064" t="s">
        <v>7366</v>
      </c>
    </row>
    <row r="5065" spans="1:2" x14ac:dyDescent="0.25">
      <c r="A5065" t="s">
        <v>7365</v>
      </c>
      <c r="B5065" t="s">
        <v>7364</v>
      </c>
    </row>
    <row r="5066" spans="1:2" x14ac:dyDescent="0.25">
      <c r="A5066" t="s">
        <v>7363</v>
      </c>
      <c r="B5066" t="s">
        <v>7362</v>
      </c>
    </row>
    <row r="5067" spans="1:2" x14ac:dyDescent="0.25">
      <c r="A5067" t="s">
        <v>7361</v>
      </c>
      <c r="B5067" t="s">
        <v>7360</v>
      </c>
    </row>
    <row r="5068" spans="1:2" x14ac:dyDescent="0.25">
      <c r="A5068" t="s">
        <v>7359</v>
      </c>
      <c r="B5068" t="s">
        <v>7358</v>
      </c>
    </row>
    <row r="5069" spans="1:2" x14ac:dyDescent="0.25">
      <c r="A5069" t="s">
        <v>7357</v>
      </c>
      <c r="B5069" t="s">
        <v>7356</v>
      </c>
    </row>
    <row r="5070" spans="1:2" x14ac:dyDescent="0.25">
      <c r="A5070" t="s">
        <v>7355</v>
      </c>
      <c r="B5070" t="s">
        <v>7354</v>
      </c>
    </row>
    <row r="5071" spans="1:2" x14ac:dyDescent="0.25">
      <c r="A5071" t="s">
        <v>7353</v>
      </c>
      <c r="B5071" t="s">
        <v>7352</v>
      </c>
    </row>
    <row r="5072" spans="1:2" x14ac:dyDescent="0.25">
      <c r="A5072" t="s">
        <v>7351</v>
      </c>
      <c r="B5072" t="s">
        <v>7350</v>
      </c>
    </row>
    <row r="5073" spans="1:2" x14ac:dyDescent="0.25">
      <c r="A5073" t="s">
        <v>7349</v>
      </c>
      <c r="B5073" t="s">
        <v>7348</v>
      </c>
    </row>
    <row r="5074" spans="1:2" x14ac:dyDescent="0.25">
      <c r="A5074" t="s">
        <v>7347</v>
      </c>
      <c r="B5074" t="s">
        <v>7346</v>
      </c>
    </row>
    <row r="5075" spans="1:2" x14ac:dyDescent="0.25">
      <c r="A5075" t="s">
        <v>7345</v>
      </c>
      <c r="B5075" t="s">
        <v>7344</v>
      </c>
    </row>
    <row r="5076" spans="1:2" x14ac:dyDescent="0.25">
      <c r="A5076" t="s">
        <v>7343</v>
      </c>
      <c r="B5076" t="s">
        <v>7342</v>
      </c>
    </row>
    <row r="5077" spans="1:2" x14ac:dyDescent="0.25">
      <c r="A5077" t="s">
        <v>7341</v>
      </c>
      <c r="B5077" t="s">
        <v>7340</v>
      </c>
    </row>
    <row r="5078" spans="1:2" x14ac:dyDescent="0.25">
      <c r="A5078" t="s">
        <v>7339</v>
      </c>
      <c r="B5078" t="s">
        <v>7338</v>
      </c>
    </row>
    <row r="5079" spans="1:2" x14ac:dyDescent="0.25">
      <c r="A5079" t="s">
        <v>7337</v>
      </c>
      <c r="B5079" t="s">
        <v>7336</v>
      </c>
    </row>
    <row r="5080" spans="1:2" x14ac:dyDescent="0.25">
      <c r="A5080" t="s">
        <v>7335</v>
      </c>
      <c r="B5080" t="s">
        <v>7334</v>
      </c>
    </row>
    <row r="5081" spans="1:2" x14ac:dyDescent="0.25">
      <c r="A5081" t="s">
        <v>7333</v>
      </c>
      <c r="B5081" t="s">
        <v>7332</v>
      </c>
    </row>
    <row r="5082" spans="1:2" x14ac:dyDescent="0.25">
      <c r="A5082" t="s">
        <v>7331</v>
      </c>
      <c r="B5082" t="s">
        <v>7330</v>
      </c>
    </row>
    <row r="5083" spans="1:2" x14ac:dyDescent="0.25">
      <c r="A5083" t="s">
        <v>7329</v>
      </c>
      <c r="B5083" t="s">
        <v>7328</v>
      </c>
    </row>
    <row r="5084" spans="1:2" x14ac:dyDescent="0.25">
      <c r="A5084" t="s">
        <v>7327</v>
      </c>
      <c r="B5084" t="s">
        <v>7326</v>
      </c>
    </row>
    <row r="5085" spans="1:2" x14ac:dyDescent="0.25">
      <c r="A5085" t="s">
        <v>7325</v>
      </c>
      <c r="B5085" t="s">
        <v>7324</v>
      </c>
    </row>
    <row r="5086" spans="1:2" x14ac:dyDescent="0.25">
      <c r="A5086" t="s">
        <v>7323</v>
      </c>
      <c r="B5086" t="s">
        <v>7322</v>
      </c>
    </row>
    <row r="5087" spans="1:2" x14ac:dyDescent="0.25">
      <c r="A5087" t="s">
        <v>7321</v>
      </c>
      <c r="B5087" t="s">
        <v>7320</v>
      </c>
    </row>
    <row r="5088" spans="1:2" x14ac:dyDescent="0.25">
      <c r="A5088" t="s">
        <v>7319</v>
      </c>
      <c r="B5088" t="s">
        <v>7318</v>
      </c>
    </row>
    <row r="5089" spans="1:2" x14ac:dyDescent="0.25">
      <c r="A5089" t="s">
        <v>7317</v>
      </c>
      <c r="B5089" t="s">
        <v>7316</v>
      </c>
    </row>
    <row r="5090" spans="1:2" x14ac:dyDescent="0.25">
      <c r="A5090" t="s">
        <v>7315</v>
      </c>
      <c r="B5090" t="s">
        <v>7314</v>
      </c>
    </row>
    <row r="5091" spans="1:2" x14ac:dyDescent="0.25">
      <c r="A5091" t="s">
        <v>7313</v>
      </c>
      <c r="B5091" t="s">
        <v>7312</v>
      </c>
    </row>
    <row r="5092" spans="1:2" x14ac:dyDescent="0.25">
      <c r="A5092" t="s">
        <v>7311</v>
      </c>
      <c r="B5092" t="s">
        <v>7310</v>
      </c>
    </row>
    <row r="5093" spans="1:2" x14ac:dyDescent="0.25">
      <c r="A5093" t="s">
        <v>7309</v>
      </c>
      <c r="B5093" t="s">
        <v>7308</v>
      </c>
    </row>
    <row r="5094" spans="1:2" x14ac:dyDescent="0.25">
      <c r="A5094" t="s">
        <v>7307</v>
      </c>
      <c r="B5094" t="s">
        <v>7306</v>
      </c>
    </row>
    <row r="5095" spans="1:2" x14ac:dyDescent="0.25">
      <c r="A5095" t="s">
        <v>7305</v>
      </c>
      <c r="B5095" t="s">
        <v>7304</v>
      </c>
    </row>
    <row r="5096" spans="1:2" x14ac:dyDescent="0.25">
      <c r="A5096" t="s">
        <v>7303</v>
      </c>
      <c r="B5096" t="s">
        <v>7302</v>
      </c>
    </row>
    <row r="5097" spans="1:2" x14ac:dyDescent="0.25">
      <c r="A5097" t="s">
        <v>7301</v>
      </c>
      <c r="B5097" t="s">
        <v>7300</v>
      </c>
    </row>
    <row r="5098" spans="1:2" x14ac:dyDescent="0.25">
      <c r="A5098" t="s">
        <v>7299</v>
      </c>
      <c r="B5098" t="s">
        <v>7298</v>
      </c>
    </row>
    <row r="5099" spans="1:2" x14ac:dyDescent="0.25">
      <c r="A5099" t="s">
        <v>7297</v>
      </c>
      <c r="B5099" t="s">
        <v>7296</v>
      </c>
    </row>
    <row r="5100" spans="1:2" x14ac:dyDescent="0.25">
      <c r="A5100" t="s">
        <v>7295</v>
      </c>
      <c r="B5100" t="s">
        <v>7294</v>
      </c>
    </row>
    <row r="5101" spans="1:2" x14ac:dyDescent="0.25">
      <c r="A5101" t="s">
        <v>7293</v>
      </c>
      <c r="B5101" t="s">
        <v>7292</v>
      </c>
    </row>
    <row r="5102" spans="1:2" x14ac:dyDescent="0.25">
      <c r="A5102" t="s">
        <v>7291</v>
      </c>
      <c r="B5102" t="s">
        <v>7290</v>
      </c>
    </row>
    <row r="5103" spans="1:2" x14ac:dyDescent="0.25">
      <c r="A5103" t="s">
        <v>7289</v>
      </c>
      <c r="B5103" t="s">
        <v>7288</v>
      </c>
    </row>
    <row r="5104" spans="1:2" x14ac:dyDescent="0.25">
      <c r="A5104" t="s">
        <v>7287</v>
      </c>
      <c r="B5104" t="s">
        <v>7286</v>
      </c>
    </row>
    <row r="5105" spans="1:2" x14ac:dyDescent="0.25">
      <c r="A5105" t="s">
        <v>7285</v>
      </c>
      <c r="B5105" t="s">
        <v>7284</v>
      </c>
    </row>
    <row r="5106" spans="1:2" x14ac:dyDescent="0.25">
      <c r="A5106" t="s">
        <v>7283</v>
      </c>
      <c r="B5106" t="s">
        <v>7282</v>
      </c>
    </row>
    <row r="5107" spans="1:2" x14ac:dyDescent="0.25">
      <c r="A5107" t="s">
        <v>7281</v>
      </c>
      <c r="B5107" t="s">
        <v>7280</v>
      </c>
    </row>
    <row r="5108" spans="1:2" x14ac:dyDescent="0.25">
      <c r="A5108" t="s">
        <v>7279</v>
      </c>
      <c r="B5108" t="s">
        <v>7278</v>
      </c>
    </row>
    <row r="5109" spans="1:2" x14ac:dyDescent="0.25">
      <c r="A5109" t="s">
        <v>7277</v>
      </c>
      <c r="B5109" t="s">
        <v>7276</v>
      </c>
    </row>
    <row r="5110" spans="1:2" x14ac:dyDescent="0.25">
      <c r="A5110" t="s">
        <v>7275</v>
      </c>
      <c r="B5110" t="s">
        <v>7274</v>
      </c>
    </row>
    <row r="5111" spans="1:2" x14ac:dyDescent="0.25">
      <c r="A5111" t="s">
        <v>7273</v>
      </c>
      <c r="B5111" t="s">
        <v>7272</v>
      </c>
    </row>
    <row r="5112" spans="1:2" x14ac:dyDescent="0.25">
      <c r="A5112" t="s">
        <v>7271</v>
      </c>
      <c r="B5112" t="s">
        <v>7270</v>
      </c>
    </row>
    <row r="5113" spans="1:2" x14ac:dyDescent="0.25">
      <c r="A5113" t="s">
        <v>7269</v>
      </c>
      <c r="B5113" t="s">
        <v>7268</v>
      </c>
    </row>
    <row r="5114" spans="1:2" x14ac:dyDescent="0.25">
      <c r="A5114" t="s">
        <v>7267</v>
      </c>
      <c r="B5114" t="s">
        <v>7266</v>
      </c>
    </row>
    <row r="5115" spans="1:2" x14ac:dyDescent="0.25">
      <c r="A5115" t="s">
        <v>7265</v>
      </c>
      <c r="B5115" t="s">
        <v>7264</v>
      </c>
    </row>
    <row r="5116" spans="1:2" x14ac:dyDescent="0.25">
      <c r="A5116" t="s">
        <v>7263</v>
      </c>
      <c r="B5116" t="s">
        <v>7262</v>
      </c>
    </row>
    <row r="5117" spans="1:2" x14ac:dyDescent="0.25">
      <c r="A5117" t="s">
        <v>7261</v>
      </c>
      <c r="B5117" t="s">
        <v>7260</v>
      </c>
    </row>
    <row r="5118" spans="1:2" x14ac:dyDescent="0.25">
      <c r="A5118" t="s">
        <v>7259</v>
      </c>
      <c r="B5118" t="s">
        <v>7258</v>
      </c>
    </row>
    <row r="5119" spans="1:2" x14ac:dyDescent="0.25">
      <c r="A5119" t="s">
        <v>7257</v>
      </c>
      <c r="B5119" t="s">
        <v>7256</v>
      </c>
    </row>
    <row r="5120" spans="1:2" x14ac:dyDescent="0.25">
      <c r="A5120" t="s">
        <v>7255</v>
      </c>
      <c r="B5120" t="s">
        <v>7254</v>
      </c>
    </row>
    <row r="5121" spans="1:2" x14ac:dyDescent="0.25">
      <c r="A5121" t="s">
        <v>7253</v>
      </c>
      <c r="B5121" t="s">
        <v>7252</v>
      </c>
    </row>
    <row r="5122" spans="1:2" x14ac:dyDescent="0.25">
      <c r="A5122" t="s">
        <v>7251</v>
      </c>
      <c r="B5122" t="s">
        <v>7250</v>
      </c>
    </row>
    <row r="5123" spans="1:2" x14ac:dyDescent="0.25">
      <c r="A5123" t="s">
        <v>7249</v>
      </c>
      <c r="B5123" t="s">
        <v>7248</v>
      </c>
    </row>
    <row r="5124" spans="1:2" x14ac:dyDescent="0.25">
      <c r="A5124" t="s">
        <v>7247</v>
      </c>
      <c r="B5124" t="s">
        <v>7246</v>
      </c>
    </row>
    <row r="5125" spans="1:2" x14ac:dyDescent="0.25">
      <c r="A5125" t="s">
        <v>7245</v>
      </c>
      <c r="B5125" t="s">
        <v>1355</v>
      </c>
    </row>
    <row r="5126" spans="1:2" x14ac:dyDescent="0.25">
      <c r="A5126" t="s">
        <v>4067</v>
      </c>
      <c r="B5126" t="s">
        <v>7244</v>
      </c>
    </row>
    <row r="5127" spans="1:2" x14ac:dyDescent="0.25">
      <c r="A5127" t="s">
        <v>3134</v>
      </c>
      <c r="B5127" t="s">
        <v>7243</v>
      </c>
    </row>
    <row r="5128" spans="1:2" x14ac:dyDescent="0.25">
      <c r="A5128" t="s">
        <v>7242</v>
      </c>
      <c r="B5128" t="s">
        <v>7241</v>
      </c>
    </row>
    <row r="5129" spans="1:2" x14ac:dyDescent="0.25">
      <c r="A5129" t="s">
        <v>7240</v>
      </c>
      <c r="B5129" t="s">
        <v>7239</v>
      </c>
    </row>
    <row r="5130" spans="1:2" x14ac:dyDescent="0.25">
      <c r="A5130" t="s">
        <v>7238</v>
      </c>
      <c r="B5130" t="s">
        <v>7237</v>
      </c>
    </row>
    <row r="5131" spans="1:2" x14ac:dyDescent="0.25">
      <c r="A5131" t="s">
        <v>7236</v>
      </c>
      <c r="B5131" t="s">
        <v>7235</v>
      </c>
    </row>
    <row r="5132" spans="1:2" x14ac:dyDescent="0.25">
      <c r="A5132" t="s">
        <v>7234</v>
      </c>
      <c r="B5132" t="s">
        <v>7233</v>
      </c>
    </row>
    <row r="5133" spans="1:2" x14ac:dyDescent="0.25">
      <c r="A5133" t="s">
        <v>7232</v>
      </c>
      <c r="B5133" t="s">
        <v>7231</v>
      </c>
    </row>
    <row r="5134" spans="1:2" x14ac:dyDescent="0.25">
      <c r="A5134" t="s">
        <v>7230</v>
      </c>
      <c r="B5134" t="s">
        <v>7229</v>
      </c>
    </row>
    <row r="5135" spans="1:2" x14ac:dyDescent="0.25">
      <c r="A5135" t="s">
        <v>7228</v>
      </c>
      <c r="B5135" t="s">
        <v>7227</v>
      </c>
    </row>
    <row r="5136" spans="1:2" x14ac:dyDescent="0.25">
      <c r="A5136" t="s">
        <v>7226</v>
      </c>
      <c r="B5136" t="s">
        <v>7225</v>
      </c>
    </row>
    <row r="5137" spans="1:2" x14ac:dyDescent="0.25">
      <c r="A5137" t="s">
        <v>7224</v>
      </c>
      <c r="B5137" t="s">
        <v>7223</v>
      </c>
    </row>
    <row r="5138" spans="1:2" x14ac:dyDescent="0.25">
      <c r="A5138" t="s">
        <v>7222</v>
      </c>
      <c r="B5138" t="s">
        <v>7221</v>
      </c>
    </row>
    <row r="5139" spans="1:2" x14ac:dyDescent="0.25">
      <c r="A5139" t="s">
        <v>7220</v>
      </c>
      <c r="B5139" t="s">
        <v>7219</v>
      </c>
    </row>
    <row r="5140" spans="1:2" x14ac:dyDescent="0.25">
      <c r="A5140" t="s">
        <v>7218</v>
      </c>
      <c r="B5140" t="s">
        <v>7217</v>
      </c>
    </row>
    <row r="5141" spans="1:2" x14ac:dyDescent="0.25">
      <c r="A5141" t="s">
        <v>7216</v>
      </c>
      <c r="B5141" t="s">
        <v>7215</v>
      </c>
    </row>
    <row r="5142" spans="1:2" x14ac:dyDescent="0.25">
      <c r="A5142" t="s">
        <v>7214</v>
      </c>
      <c r="B5142" t="s">
        <v>7213</v>
      </c>
    </row>
    <row r="5143" spans="1:2" x14ac:dyDescent="0.25">
      <c r="A5143" t="s">
        <v>7212</v>
      </c>
      <c r="B5143" t="s">
        <v>7211</v>
      </c>
    </row>
    <row r="5144" spans="1:2" x14ac:dyDescent="0.25">
      <c r="A5144" t="s">
        <v>7210</v>
      </c>
      <c r="B5144" t="s">
        <v>7209</v>
      </c>
    </row>
    <row r="5145" spans="1:2" x14ac:dyDescent="0.25">
      <c r="A5145" t="s">
        <v>7208</v>
      </c>
      <c r="B5145" t="s">
        <v>7207</v>
      </c>
    </row>
    <row r="5146" spans="1:2" x14ac:dyDescent="0.25">
      <c r="A5146" t="s">
        <v>7206</v>
      </c>
      <c r="B5146" t="s">
        <v>7205</v>
      </c>
    </row>
    <row r="5147" spans="1:2" x14ac:dyDescent="0.25">
      <c r="A5147" t="s">
        <v>7204</v>
      </c>
      <c r="B5147" t="s">
        <v>7203</v>
      </c>
    </row>
    <row r="5148" spans="1:2" x14ac:dyDescent="0.25">
      <c r="A5148" t="s">
        <v>7202</v>
      </c>
      <c r="B5148" t="s">
        <v>7201</v>
      </c>
    </row>
    <row r="5149" spans="1:2" x14ac:dyDescent="0.25">
      <c r="A5149" t="s">
        <v>7200</v>
      </c>
      <c r="B5149" t="s">
        <v>7199</v>
      </c>
    </row>
    <row r="5150" spans="1:2" x14ac:dyDescent="0.25">
      <c r="A5150" t="s">
        <v>7198</v>
      </c>
      <c r="B5150" t="s">
        <v>7197</v>
      </c>
    </row>
    <row r="5151" spans="1:2" x14ac:dyDescent="0.25">
      <c r="A5151" t="s">
        <v>7196</v>
      </c>
      <c r="B5151" t="s">
        <v>7195</v>
      </c>
    </row>
    <row r="5152" spans="1:2" x14ac:dyDescent="0.25">
      <c r="A5152" t="s">
        <v>7194</v>
      </c>
      <c r="B5152" t="s">
        <v>7193</v>
      </c>
    </row>
    <row r="5153" spans="1:2" x14ac:dyDescent="0.25">
      <c r="A5153" t="s">
        <v>7192</v>
      </c>
      <c r="B5153" t="s">
        <v>7191</v>
      </c>
    </row>
    <row r="5154" spans="1:2" x14ac:dyDescent="0.25">
      <c r="A5154" t="s">
        <v>7190</v>
      </c>
      <c r="B5154" t="s">
        <v>7189</v>
      </c>
    </row>
    <row r="5155" spans="1:2" x14ac:dyDescent="0.25">
      <c r="A5155" t="s">
        <v>7188</v>
      </c>
      <c r="B5155" t="s">
        <v>7187</v>
      </c>
    </row>
    <row r="5156" spans="1:2" x14ac:dyDescent="0.25">
      <c r="A5156" t="s">
        <v>7186</v>
      </c>
      <c r="B5156" t="s">
        <v>7185</v>
      </c>
    </row>
    <row r="5157" spans="1:2" x14ac:dyDescent="0.25">
      <c r="A5157" t="s">
        <v>7184</v>
      </c>
      <c r="B5157" t="s">
        <v>7183</v>
      </c>
    </row>
    <row r="5158" spans="1:2" x14ac:dyDescent="0.25">
      <c r="A5158" t="s">
        <v>7182</v>
      </c>
      <c r="B5158" t="s">
        <v>7181</v>
      </c>
    </row>
    <row r="5159" spans="1:2" x14ac:dyDescent="0.25">
      <c r="A5159" t="s">
        <v>7180</v>
      </c>
      <c r="B5159" t="s">
        <v>7179</v>
      </c>
    </row>
    <row r="5160" spans="1:2" x14ac:dyDescent="0.25">
      <c r="A5160" t="s">
        <v>7178</v>
      </c>
      <c r="B5160" t="s">
        <v>7177</v>
      </c>
    </row>
    <row r="5161" spans="1:2" x14ac:dyDescent="0.25">
      <c r="A5161" t="s">
        <v>7176</v>
      </c>
      <c r="B5161" t="s">
        <v>7175</v>
      </c>
    </row>
    <row r="5162" spans="1:2" x14ac:dyDescent="0.25">
      <c r="A5162" t="s">
        <v>7174</v>
      </c>
      <c r="B5162" t="s">
        <v>7173</v>
      </c>
    </row>
    <row r="5163" spans="1:2" x14ac:dyDescent="0.25">
      <c r="A5163" t="s">
        <v>7172</v>
      </c>
      <c r="B5163" t="s">
        <v>7171</v>
      </c>
    </row>
    <row r="5164" spans="1:2" x14ac:dyDescent="0.25">
      <c r="A5164" t="s">
        <v>7170</v>
      </c>
      <c r="B5164" t="s">
        <v>7169</v>
      </c>
    </row>
    <row r="5165" spans="1:2" x14ac:dyDescent="0.25">
      <c r="A5165" t="s">
        <v>7168</v>
      </c>
      <c r="B5165" t="s">
        <v>7167</v>
      </c>
    </row>
    <row r="5166" spans="1:2" x14ac:dyDescent="0.25">
      <c r="A5166" t="s">
        <v>7166</v>
      </c>
      <c r="B5166" t="s">
        <v>7165</v>
      </c>
    </row>
    <row r="5167" spans="1:2" x14ac:dyDescent="0.25">
      <c r="A5167" t="s">
        <v>7164</v>
      </c>
      <c r="B5167" t="s">
        <v>7163</v>
      </c>
    </row>
    <row r="5168" spans="1:2" x14ac:dyDescent="0.25">
      <c r="A5168" t="s">
        <v>7162</v>
      </c>
      <c r="B5168" t="s">
        <v>7161</v>
      </c>
    </row>
    <row r="5169" spans="1:2" x14ac:dyDescent="0.25">
      <c r="A5169" t="s">
        <v>7160</v>
      </c>
      <c r="B5169" t="s">
        <v>7159</v>
      </c>
    </row>
    <row r="5170" spans="1:2" x14ac:dyDescent="0.25">
      <c r="A5170" t="s">
        <v>7158</v>
      </c>
      <c r="B5170" t="s">
        <v>7157</v>
      </c>
    </row>
    <row r="5171" spans="1:2" x14ac:dyDescent="0.25">
      <c r="A5171" t="s">
        <v>7156</v>
      </c>
      <c r="B5171" t="s">
        <v>7155</v>
      </c>
    </row>
    <row r="5172" spans="1:2" x14ac:dyDescent="0.25">
      <c r="A5172" t="s">
        <v>7154</v>
      </c>
      <c r="B5172" t="s">
        <v>7153</v>
      </c>
    </row>
    <row r="5173" spans="1:2" x14ac:dyDescent="0.25">
      <c r="A5173" t="s">
        <v>7152</v>
      </c>
      <c r="B5173" t="s">
        <v>7151</v>
      </c>
    </row>
    <row r="5174" spans="1:2" x14ac:dyDescent="0.25">
      <c r="A5174" t="s">
        <v>7150</v>
      </c>
      <c r="B5174" t="s">
        <v>7149</v>
      </c>
    </row>
    <row r="5175" spans="1:2" x14ac:dyDescent="0.25">
      <c r="A5175" t="s">
        <v>7148</v>
      </c>
      <c r="B5175" t="s">
        <v>7147</v>
      </c>
    </row>
    <row r="5176" spans="1:2" x14ac:dyDescent="0.25">
      <c r="A5176" t="s">
        <v>7146</v>
      </c>
      <c r="B5176" t="s">
        <v>7145</v>
      </c>
    </row>
    <row r="5177" spans="1:2" x14ac:dyDescent="0.25">
      <c r="A5177" t="s">
        <v>7144</v>
      </c>
      <c r="B5177" t="s">
        <v>7143</v>
      </c>
    </row>
    <row r="5178" spans="1:2" x14ac:dyDescent="0.25">
      <c r="A5178" t="s">
        <v>7142</v>
      </c>
      <c r="B5178" t="s">
        <v>7141</v>
      </c>
    </row>
    <row r="5179" spans="1:2" x14ac:dyDescent="0.25">
      <c r="A5179" t="s">
        <v>1370</v>
      </c>
      <c r="B5179" t="s">
        <v>7140</v>
      </c>
    </row>
    <row r="5180" spans="1:2" x14ac:dyDescent="0.25">
      <c r="A5180" t="s">
        <v>7139</v>
      </c>
      <c r="B5180" t="s">
        <v>7138</v>
      </c>
    </row>
    <row r="5181" spans="1:2" x14ac:dyDescent="0.25">
      <c r="A5181" t="s">
        <v>7137</v>
      </c>
      <c r="B5181" t="s">
        <v>7136</v>
      </c>
    </row>
    <row r="5182" spans="1:2" x14ac:dyDescent="0.25">
      <c r="A5182" t="s">
        <v>7135</v>
      </c>
      <c r="B5182" t="s">
        <v>7134</v>
      </c>
    </row>
    <row r="5183" spans="1:2" x14ac:dyDescent="0.25">
      <c r="A5183" t="s">
        <v>7133</v>
      </c>
      <c r="B5183" t="s">
        <v>7132</v>
      </c>
    </row>
    <row r="5184" spans="1:2" x14ac:dyDescent="0.25">
      <c r="A5184" t="s">
        <v>7131</v>
      </c>
      <c r="B5184" t="s">
        <v>7130</v>
      </c>
    </row>
    <row r="5185" spans="1:2" x14ac:dyDescent="0.25">
      <c r="A5185" t="s">
        <v>7129</v>
      </c>
      <c r="B5185" t="s">
        <v>7128</v>
      </c>
    </row>
    <row r="5186" spans="1:2" x14ac:dyDescent="0.25">
      <c r="A5186" t="s">
        <v>7127</v>
      </c>
      <c r="B5186" t="s">
        <v>7126</v>
      </c>
    </row>
    <row r="5187" spans="1:2" x14ac:dyDescent="0.25">
      <c r="A5187" t="s">
        <v>7125</v>
      </c>
      <c r="B5187" t="s">
        <v>7124</v>
      </c>
    </row>
    <row r="5188" spans="1:2" x14ac:dyDescent="0.25">
      <c r="A5188" t="s">
        <v>7123</v>
      </c>
      <c r="B5188" t="s">
        <v>7122</v>
      </c>
    </row>
    <row r="5189" spans="1:2" x14ac:dyDescent="0.25">
      <c r="A5189" t="s">
        <v>7121</v>
      </c>
      <c r="B5189" t="s">
        <v>7120</v>
      </c>
    </row>
    <row r="5190" spans="1:2" x14ac:dyDescent="0.25">
      <c r="A5190" t="s">
        <v>7119</v>
      </c>
      <c r="B5190" t="s">
        <v>7118</v>
      </c>
    </row>
    <row r="5191" spans="1:2" x14ac:dyDescent="0.25">
      <c r="A5191" t="s">
        <v>7117</v>
      </c>
      <c r="B5191" t="s">
        <v>7116</v>
      </c>
    </row>
    <row r="5192" spans="1:2" x14ac:dyDescent="0.25">
      <c r="A5192" t="s">
        <v>7115</v>
      </c>
      <c r="B5192" t="s">
        <v>7114</v>
      </c>
    </row>
    <row r="5193" spans="1:2" x14ac:dyDescent="0.25">
      <c r="A5193" t="s">
        <v>7113</v>
      </c>
      <c r="B5193" t="s">
        <v>7112</v>
      </c>
    </row>
    <row r="5194" spans="1:2" x14ac:dyDescent="0.25">
      <c r="A5194" t="s">
        <v>7111</v>
      </c>
      <c r="B5194" t="s">
        <v>7110</v>
      </c>
    </row>
    <row r="5195" spans="1:2" x14ac:dyDescent="0.25">
      <c r="A5195" t="s">
        <v>7109</v>
      </c>
      <c r="B5195" t="s">
        <v>7108</v>
      </c>
    </row>
    <row r="5196" spans="1:2" x14ac:dyDescent="0.25">
      <c r="A5196" t="s">
        <v>7107</v>
      </c>
      <c r="B5196" t="s">
        <v>7106</v>
      </c>
    </row>
    <row r="5197" spans="1:2" x14ac:dyDescent="0.25">
      <c r="A5197" t="s">
        <v>7105</v>
      </c>
      <c r="B5197" t="s">
        <v>7104</v>
      </c>
    </row>
    <row r="5198" spans="1:2" x14ac:dyDescent="0.25">
      <c r="A5198" t="s">
        <v>7103</v>
      </c>
      <c r="B5198" t="s">
        <v>7102</v>
      </c>
    </row>
    <row r="5199" spans="1:2" x14ac:dyDescent="0.25">
      <c r="A5199" t="s">
        <v>7101</v>
      </c>
      <c r="B5199" t="s">
        <v>7100</v>
      </c>
    </row>
    <row r="5200" spans="1:2" x14ac:dyDescent="0.25">
      <c r="A5200" t="s">
        <v>7099</v>
      </c>
      <c r="B5200" t="s">
        <v>7098</v>
      </c>
    </row>
    <row r="5201" spans="1:2" x14ac:dyDescent="0.25">
      <c r="A5201" t="s">
        <v>7097</v>
      </c>
      <c r="B5201" t="s">
        <v>7096</v>
      </c>
    </row>
    <row r="5202" spans="1:2" x14ac:dyDescent="0.25">
      <c r="A5202" t="s">
        <v>7095</v>
      </c>
      <c r="B5202" t="s">
        <v>7094</v>
      </c>
    </row>
    <row r="5203" spans="1:2" x14ac:dyDescent="0.25">
      <c r="A5203" t="s">
        <v>7093</v>
      </c>
      <c r="B5203" t="s">
        <v>7092</v>
      </c>
    </row>
    <row r="5204" spans="1:2" x14ac:dyDescent="0.25">
      <c r="A5204" t="s">
        <v>7091</v>
      </c>
      <c r="B5204" t="s">
        <v>7090</v>
      </c>
    </row>
    <row r="5205" spans="1:2" x14ac:dyDescent="0.25">
      <c r="A5205" t="s">
        <v>7089</v>
      </c>
      <c r="B5205" t="s">
        <v>7088</v>
      </c>
    </row>
    <row r="5206" spans="1:2" x14ac:dyDescent="0.25">
      <c r="A5206" t="s">
        <v>7087</v>
      </c>
      <c r="B5206" t="s">
        <v>7086</v>
      </c>
    </row>
    <row r="5207" spans="1:2" x14ac:dyDescent="0.25">
      <c r="A5207" t="s">
        <v>7085</v>
      </c>
      <c r="B5207" t="s">
        <v>7084</v>
      </c>
    </row>
    <row r="5208" spans="1:2" x14ac:dyDescent="0.25">
      <c r="A5208" t="s">
        <v>7083</v>
      </c>
      <c r="B5208" t="s">
        <v>7082</v>
      </c>
    </row>
    <row r="5209" spans="1:2" x14ac:dyDescent="0.25">
      <c r="A5209" t="s">
        <v>7081</v>
      </c>
      <c r="B5209" t="s">
        <v>7080</v>
      </c>
    </row>
    <row r="5210" spans="1:2" x14ac:dyDescent="0.25">
      <c r="A5210" t="s">
        <v>7079</v>
      </c>
      <c r="B5210" t="s">
        <v>7078</v>
      </c>
    </row>
    <row r="5211" spans="1:2" x14ac:dyDescent="0.25">
      <c r="A5211" t="s">
        <v>7077</v>
      </c>
      <c r="B5211" t="s">
        <v>7076</v>
      </c>
    </row>
    <row r="5212" spans="1:2" x14ac:dyDescent="0.25">
      <c r="A5212" t="s">
        <v>7075</v>
      </c>
      <c r="B5212" t="s">
        <v>7074</v>
      </c>
    </row>
    <row r="5213" spans="1:2" x14ac:dyDescent="0.25">
      <c r="A5213" t="s">
        <v>7073</v>
      </c>
      <c r="B5213" t="s">
        <v>7072</v>
      </c>
    </row>
    <row r="5214" spans="1:2" x14ac:dyDescent="0.25">
      <c r="A5214" t="s">
        <v>7071</v>
      </c>
      <c r="B5214" t="s">
        <v>7070</v>
      </c>
    </row>
    <row r="5215" spans="1:2" x14ac:dyDescent="0.25">
      <c r="A5215" t="s">
        <v>7069</v>
      </c>
      <c r="B5215" t="s">
        <v>7068</v>
      </c>
    </row>
    <row r="5216" spans="1:2" x14ac:dyDescent="0.25">
      <c r="A5216" t="s">
        <v>7067</v>
      </c>
      <c r="B5216" t="s">
        <v>7066</v>
      </c>
    </row>
    <row r="5217" spans="1:2" x14ac:dyDescent="0.25">
      <c r="A5217" t="s">
        <v>7065</v>
      </c>
      <c r="B5217" t="s">
        <v>7064</v>
      </c>
    </row>
    <row r="5218" spans="1:2" x14ac:dyDescent="0.25">
      <c r="A5218" t="s">
        <v>7063</v>
      </c>
      <c r="B5218" t="s">
        <v>7062</v>
      </c>
    </row>
    <row r="5219" spans="1:2" x14ac:dyDescent="0.25">
      <c r="A5219" t="s">
        <v>7061</v>
      </c>
      <c r="B5219" t="s">
        <v>7060</v>
      </c>
    </row>
    <row r="5220" spans="1:2" x14ac:dyDescent="0.25">
      <c r="A5220" t="s">
        <v>7059</v>
      </c>
      <c r="B5220" t="s">
        <v>7058</v>
      </c>
    </row>
    <row r="5221" spans="1:2" x14ac:dyDescent="0.25">
      <c r="A5221" t="s">
        <v>7057</v>
      </c>
      <c r="B5221" t="s">
        <v>7056</v>
      </c>
    </row>
    <row r="5222" spans="1:2" x14ac:dyDescent="0.25">
      <c r="A5222" t="s">
        <v>7055</v>
      </c>
      <c r="B5222" t="s">
        <v>7054</v>
      </c>
    </row>
    <row r="5223" spans="1:2" x14ac:dyDescent="0.25">
      <c r="A5223" t="s">
        <v>7053</v>
      </c>
      <c r="B5223" t="s">
        <v>7052</v>
      </c>
    </row>
    <row r="5224" spans="1:2" x14ac:dyDescent="0.25">
      <c r="A5224" t="s">
        <v>7051</v>
      </c>
      <c r="B5224" t="s">
        <v>7050</v>
      </c>
    </row>
    <row r="5225" spans="1:2" x14ac:dyDescent="0.25">
      <c r="A5225" t="s">
        <v>7049</v>
      </c>
      <c r="B5225" t="s">
        <v>7048</v>
      </c>
    </row>
    <row r="5226" spans="1:2" x14ac:dyDescent="0.25">
      <c r="A5226" t="s">
        <v>7047</v>
      </c>
      <c r="B5226" t="s">
        <v>7046</v>
      </c>
    </row>
    <row r="5227" spans="1:2" x14ac:dyDescent="0.25">
      <c r="A5227" t="s">
        <v>7045</v>
      </c>
      <c r="B5227" t="s">
        <v>7044</v>
      </c>
    </row>
    <row r="5228" spans="1:2" x14ac:dyDescent="0.25">
      <c r="A5228" t="s">
        <v>7043</v>
      </c>
      <c r="B5228" t="s">
        <v>7042</v>
      </c>
    </row>
    <row r="5229" spans="1:2" x14ac:dyDescent="0.25">
      <c r="A5229" t="s">
        <v>7041</v>
      </c>
      <c r="B5229" t="s">
        <v>7040</v>
      </c>
    </row>
    <row r="5230" spans="1:2" x14ac:dyDescent="0.25">
      <c r="A5230" t="s">
        <v>7039</v>
      </c>
      <c r="B5230" t="s">
        <v>7038</v>
      </c>
    </row>
    <row r="5231" spans="1:2" x14ac:dyDescent="0.25">
      <c r="A5231" t="s">
        <v>7037</v>
      </c>
      <c r="B5231" t="s">
        <v>7036</v>
      </c>
    </row>
    <row r="5232" spans="1:2" x14ac:dyDescent="0.25">
      <c r="A5232" t="s">
        <v>7035</v>
      </c>
      <c r="B5232" t="s">
        <v>7034</v>
      </c>
    </row>
    <row r="5233" spans="1:2" x14ac:dyDescent="0.25">
      <c r="A5233" t="s">
        <v>7033</v>
      </c>
      <c r="B5233" t="s">
        <v>7032</v>
      </c>
    </row>
    <row r="5234" spans="1:2" x14ac:dyDescent="0.25">
      <c r="A5234" t="s">
        <v>7031</v>
      </c>
      <c r="B5234" t="s">
        <v>7030</v>
      </c>
    </row>
    <row r="5235" spans="1:2" x14ac:dyDescent="0.25">
      <c r="A5235" t="s">
        <v>7029</v>
      </c>
      <c r="B5235" t="s">
        <v>7028</v>
      </c>
    </row>
    <row r="5236" spans="1:2" x14ac:dyDescent="0.25">
      <c r="A5236" t="s">
        <v>7027</v>
      </c>
      <c r="B5236" t="s">
        <v>7026</v>
      </c>
    </row>
    <row r="5237" spans="1:2" x14ac:dyDescent="0.25">
      <c r="A5237" t="s">
        <v>7025</v>
      </c>
      <c r="B5237" t="s">
        <v>7024</v>
      </c>
    </row>
    <row r="5238" spans="1:2" x14ac:dyDescent="0.25">
      <c r="A5238" t="s">
        <v>7023</v>
      </c>
      <c r="B5238" t="s">
        <v>7022</v>
      </c>
    </row>
    <row r="5239" spans="1:2" x14ac:dyDescent="0.25">
      <c r="A5239" t="s">
        <v>7021</v>
      </c>
      <c r="B5239" t="s">
        <v>7020</v>
      </c>
    </row>
    <row r="5240" spans="1:2" x14ac:dyDescent="0.25">
      <c r="A5240" t="s">
        <v>7019</v>
      </c>
      <c r="B5240" t="s">
        <v>7018</v>
      </c>
    </row>
    <row r="5241" spans="1:2" x14ac:dyDescent="0.25">
      <c r="A5241" t="s">
        <v>7017</v>
      </c>
      <c r="B5241" t="s">
        <v>7016</v>
      </c>
    </row>
    <row r="5242" spans="1:2" x14ac:dyDescent="0.25">
      <c r="A5242" t="s">
        <v>7015</v>
      </c>
      <c r="B5242" t="s">
        <v>7014</v>
      </c>
    </row>
    <row r="5243" spans="1:2" x14ac:dyDescent="0.25">
      <c r="A5243" t="s">
        <v>7013</v>
      </c>
      <c r="B5243" t="s">
        <v>7012</v>
      </c>
    </row>
    <row r="5244" spans="1:2" x14ac:dyDescent="0.25">
      <c r="A5244" t="s">
        <v>7011</v>
      </c>
      <c r="B5244" t="s">
        <v>7010</v>
      </c>
    </row>
    <row r="5245" spans="1:2" x14ac:dyDescent="0.25">
      <c r="A5245" t="s">
        <v>7009</v>
      </c>
      <c r="B5245" t="s">
        <v>7008</v>
      </c>
    </row>
    <row r="5246" spans="1:2" x14ac:dyDescent="0.25">
      <c r="A5246" t="s">
        <v>7007</v>
      </c>
      <c r="B5246" t="s">
        <v>7006</v>
      </c>
    </row>
    <row r="5247" spans="1:2" x14ac:dyDescent="0.25">
      <c r="A5247" t="s">
        <v>7005</v>
      </c>
      <c r="B5247" t="s">
        <v>7004</v>
      </c>
    </row>
    <row r="5248" spans="1:2" x14ac:dyDescent="0.25">
      <c r="A5248" t="s">
        <v>7003</v>
      </c>
      <c r="B5248" t="s">
        <v>7002</v>
      </c>
    </row>
    <row r="5249" spans="1:2" x14ac:dyDescent="0.25">
      <c r="A5249" t="s">
        <v>7001</v>
      </c>
      <c r="B5249" t="s">
        <v>7000</v>
      </c>
    </row>
    <row r="5250" spans="1:2" x14ac:dyDescent="0.25">
      <c r="A5250" t="s">
        <v>6999</v>
      </c>
      <c r="B5250" t="s">
        <v>6998</v>
      </c>
    </row>
    <row r="5251" spans="1:2" x14ac:dyDescent="0.25">
      <c r="A5251" t="s">
        <v>6997</v>
      </c>
      <c r="B5251" t="s">
        <v>6996</v>
      </c>
    </row>
    <row r="5252" spans="1:2" x14ac:dyDescent="0.25">
      <c r="A5252" t="s">
        <v>6995</v>
      </c>
      <c r="B5252" t="s">
        <v>6994</v>
      </c>
    </row>
    <row r="5253" spans="1:2" x14ac:dyDescent="0.25">
      <c r="A5253" t="s">
        <v>6993</v>
      </c>
      <c r="B5253" t="s">
        <v>6992</v>
      </c>
    </row>
    <row r="5254" spans="1:2" x14ac:dyDescent="0.25">
      <c r="A5254" t="s">
        <v>6991</v>
      </c>
      <c r="B5254" t="s">
        <v>6990</v>
      </c>
    </row>
    <row r="5255" spans="1:2" x14ac:dyDescent="0.25">
      <c r="A5255" t="s">
        <v>6989</v>
      </c>
      <c r="B5255" t="s">
        <v>6988</v>
      </c>
    </row>
    <row r="5256" spans="1:2" x14ac:dyDescent="0.25">
      <c r="A5256" t="s">
        <v>6987</v>
      </c>
      <c r="B5256" t="s">
        <v>6986</v>
      </c>
    </row>
    <row r="5257" spans="1:2" x14ac:dyDescent="0.25">
      <c r="A5257" t="s">
        <v>6985</v>
      </c>
      <c r="B5257" t="s">
        <v>6984</v>
      </c>
    </row>
    <row r="5258" spans="1:2" x14ac:dyDescent="0.25">
      <c r="A5258" t="s">
        <v>6983</v>
      </c>
      <c r="B5258" t="s">
        <v>6982</v>
      </c>
    </row>
    <row r="5259" spans="1:2" x14ac:dyDescent="0.25">
      <c r="A5259" t="s">
        <v>6981</v>
      </c>
      <c r="B5259" t="s">
        <v>6980</v>
      </c>
    </row>
    <row r="5260" spans="1:2" x14ac:dyDescent="0.25">
      <c r="A5260" t="s">
        <v>6979</v>
      </c>
      <c r="B5260" t="s">
        <v>6978</v>
      </c>
    </row>
    <row r="5261" spans="1:2" x14ac:dyDescent="0.25">
      <c r="A5261" t="s">
        <v>6977</v>
      </c>
      <c r="B5261" t="s">
        <v>6976</v>
      </c>
    </row>
    <row r="5262" spans="1:2" x14ac:dyDescent="0.25">
      <c r="A5262" t="s">
        <v>6975</v>
      </c>
      <c r="B5262" t="s">
        <v>6974</v>
      </c>
    </row>
    <row r="5263" spans="1:2" x14ac:dyDescent="0.25">
      <c r="A5263" t="s">
        <v>6973</v>
      </c>
      <c r="B5263" t="s">
        <v>6972</v>
      </c>
    </row>
    <row r="5264" spans="1:2" x14ac:dyDescent="0.25">
      <c r="A5264" t="s">
        <v>6971</v>
      </c>
      <c r="B5264" t="s">
        <v>6970</v>
      </c>
    </row>
    <row r="5265" spans="1:2" x14ac:dyDescent="0.25">
      <c r="A5265" t="s">
        <v>6969</v>
      </c>
      <c r="B5265" t="s">
        <v>6968</v>
      </c>
    </row>
    <row r="5266" spans="1:2" x14ac:dyDescent="0.25">
      <c r="A5266" t="s">
        <v>6967</v>
      </c>
      <c r="B5266" t="s">
        <v>6966</v>
      </c>
    </row>
    <row r="5267" spans="1:2" x14ac:dyDescent="0.25">
      <c r="A5267" t="s">
        <v>6965</v>
      </c>
      <c r="B5267" t="s">
        <v>6964</v>
      </c>
    </row>
    <row r="5268" spans="1:2" x14ac:dyDescent="0.25">
      <c r="A5268" t="s">
        <v>6963</v>
      </c>
      <c r="B5268" t="s">
        <v>6962</v>
      </c>
    </row>
    <row r="5269" spans="1:2" x14ac:dyDescent="0.25">
      <c r="A5269" t="s">
        <v>6961</v>
      </c>
      <c r="B5269" t="s">
        <v>6960</v>
      </c>
    </row>
    <row r="5270" spans="1:2" x14ac:dyDescent="0.25">
      <c r="A5270" t="s">
        <v>6959</v>
      </c>
      <c r="B5270" t="s">
        <v>6958</v>
      </c>
    </row>
    <row r="5271" spans="1:2" x14ac:dyDescent="0.25">
      <c r="A5271" t="s">
        <v>6957</v>
      </c>
      <c r="B5271" t="s">
        <v>6956</v>
      </c>
    </row>
    <row r="5272" spans="1:2" x14ac:dyDescent="0.25">
      <c r="A5272" t="s">
        <v>6955</v>
      </c>
      <c r="B5272" t="s">
        <v>6954</v>
      </c>
    </row>
    <row r="5273" spans="1:2" x14ac:dyDescent="0.25">
      <c r="A5273" t="s">
        <v>6953</v>
      </c>
      <c r="B5273" t="s">
        <v>6952</v>
      </c>
    </row>
    <row r="5274" spans="1:2" x14ac:dyDescent="0.25">
      <c r="A5274" t="s">
        <v>6951</v>
      </c>
      <c r="B5274" t="s">
        <v>6950</v>
      </c>
    </row>
    <row r="5275" spans="1:2" x14ac:dyDescent="0.25">
      <c r="A5275" t="s">
        <v>6949</v>
      </c>
      <c r="B5275" t="s">
        <v>6948</v>
      </c>
    </row>
    <row r="5276" spans="1:2" x14ac:dyDescent="0.25">
      <c r="A5276" t="s">
        <v>6947</v>
      </c>
      <c r="B5276" t="s">
        <v>6946</v>
      </c>
    </row>
    <row r="5277" spans="1:2" x14ac:dyDescent="0.25">
      <c r="A5277" t="s">
        <v>6945</v>
      </c>
      <c r="B5277" t="s">
        <v>6944</v>
      </c>
    </row>
    <row r="5278" spans="1:2" x14ac:dyDescent="0.25">
      <c r="A5278" t="s">
        <v>6943</v>
      </c>
      <c r="B5278" t="s">
        <v>6942</v>
      </c>
    </row>
    <row r="5279" spans="1:2" x14ac:dyDescent="0.25">
      <c r="A5279" t="s">
        <v>6941</v>
      </c>
      <c r="B5279" t="s">
        <v>6940</v>
      </c>
    </row>
    <row r="5280" spans="1:2" x14ac:dyDescent="0.25">
      <c r="A5280" t="s">
        <v>6939</v>
      </c>
      <c r="B5280" t="s">
        <v>6938</v>
      </c>
    </row>
    <row r="5281" spans="1:2" x14ac:dyDescent="0.25">
      <c r="A5281" t="s">
        <v>6937</v>
      </c>
      <c r="B5281" t="s">
        <v>6936</v>
      </c>
    </row>
    <row r="5282" spans="1:2" x14ac:dyDescent="0.25">
      <c r="A5282" t="s">
        <v>6935</v>
      </c>
      <c r="B5282" t="s">
        <v>6934</v>
      </c>
    </row>
    <row r="5283" spans="1:2" x14ac:dyDescent="0.25">
      <c r="A5283" t="s">
        <v>6933</v>
      </c>
      <c r="B5283" t="s">
        <v>6932</v>
      </c>
    </row>
    <row r="5284" spans="1:2" x14ac:dyDescent="0.25">
      <c r="A5284" t="s">
        <v>6931</v>
      </c>
      <c r="B5284" t="s">
        <v>6930</v>
      </c>
    </row>
    <row r="5285" spans="1:2" x14ac:dyDescent="0.25">
      <c r="A5285" t="s">
        <v>6929</v>
      </c>
      <c r="B5285" t="s">
        <v>6928</v>
      </c>
    </row>
    <row r="5286" spans="1:2" x14ac:dyDescent="0.25">
      <c r="A5286" t="s">
        <v>6927</v>
      </c>
      <c r="B5286" t="s">
        <v>6926</v>
      </c>
    </row>
    <row r="5287" spans="1:2" x14ac:dyDescent="0.25">
      <c r="A5287" t="s">
        <v>6925</v>
      </c>
      <c r="B5287" t="s">
        <v>6924</v>
      </c>
    </row>
    <row r="5288" spans="1:2" x14ac:dyDescent="0.25">
      <c r="A5288" t="s">
        <v>6923</v>
      </c>
      <c r="B5288" t="s">
        <v>6922</v>
      </c>
    </row>
    <row r="5289" spans="1:2" x14ac:dyDescent="0.25">
      <c r="A5289" t="s">
        <v>6921</v>
      </c>
      <c r="B5289" t="s">
        <v>6920</v>
      </c>
    </row>
    <row r="5290" spans="1:2" x14ac:dyDescent="0.25">
      <c r="A5290" t="s">
        <v>6919</v>
      </c>
      <c r="B5290" t="s">
        <v>6918</v>
      </c>
    </row>
    <row r="5291" spans="1:2" x14ac:dyDescent="0.25">
      <c r="A5291" t="s">
        <v>6917</v>
      </c>
      <c r="B5291" t="s">
        <v>6916</v>
      </c>
    </row>
    <row r="5292" spans="1:2" x14ac:dyDescent="0.25">
      <c r="A5292" t="s">
        <v>6915</v>
      </c>
      <c r="B5292" t="s">
        <v>6914</v>
      </c>
    </row>
    <row r="5293" spans="1:2" x14ac:dyDescent="0.25">
      <c r="A5293" t="s">
        <v>6913</v>
      </c>
      <c r="B5293" t="s">
        <v>6912</v>
      </c>
    </row>
    <row r="5294" spans="1:2" x14ac:dyDescent="0.25">
      <c r="A5294" t="s">
        <v>6911</v>
      </c>
      <c r="B5294" t="s">
        <v>6910</v>
      </c>
    </row>
    <row r="5295" spans="1:2" x14ac:dyDescent="0.25">
      <c r="A5295" t="s">
        <v>6909</v>
      </c>
      <c r="B5295" t="s">
        <v>6908</v>
      </c>
    </row>
    <row r="5296" spans="1:2" x14ac:dyDescent="0.25">
      <c r="A5296" t="s">
        <v>6907</v>
      </c>
      <c r="B5296" t="s">
        <v>6906</v>
      </c>
    </row>
    <row r="5297" spans="1:2" x14ac:dyDescent="0.25">
      <c r="A5297" t="s">
        <v>6905</v>
      </c>
      <c r="B5297" t="s">
        <v>6904</v>
      </c>
    </row>
    <row r="5298" spans="1:2" x14ac:dyDescent="0.25">
      <c r="A5298" t="s">
        <v>6903</v>
      </c>
      <c r="B5298" t="s">
        <v>6902</v>
      </c>
    </row>
    <row r="5299" spans="1:2" x14ac:dyDescent="0.25">
      <c r="A5299" t="s">
        <v>6901</v>
      </c>
      <c r="B5299" t="s">
        <v>6900</v>
      </c>
    </row>
    <row r="5300" spans="1:2" x14ac:dyDescent="0.25">
      <c r="A5300" t="s">
        <v>6899</v>
      </c>
      <c r="B5300" t="s">
        <v>6898</v>
      </c>
    </row>
    <row r="5301" spans="1:2" x14ac:dyDescent="0.25">
      <c r="A5301" t="s">
        <v>6897</v>
      </c>
      <c r="B5301" t="s">
        <v>6896</v>
      </c>
    </row>
    <row r="5302" spans="1:2" x14ac:dyDescent="0.25">
      <c r="A5302" t="s">
        <v>6895</v>
      </c>
      <c r="B5302" t="s">
        <v>6894</v>
      </c>
    </row>
    <row r="5303" spans="1:2" x14ac:dyDescent="0.25">
      <c r="A5303" t="s">
        <v>6893</v>
      </c>
      <c r="B5303" t="s">
        <v>6892</v>
      </c>
    </row>
    <row r="5304" spans="1:2" x14ac:dyDescent="0.25">
      <c r="A5304" t="s">
        <v>6891</v>
      </c>
      <c r="B5304" t="s">
        <v>6890</v>
      </c>
    </row>
    <row r="5305" spans="1:2" x14ac:dyDescent="0.25">
      <c r="A5305" t="s">
        <v>6889</v>
      </c>
      <c r="B5305" t="s">
        <v>6888</v>
      </c>
    </row>
    <row r="5306" spans="1:2" x14ac:dyDescent="0.25">
      <c r="A5306" t="s">
        <v>6887</v>
      </c>
      <c r="B5306" t="s">
        <v>6886</v>
      </c>
    </row>
    <row r="5307" spans="1:2" x14ac:dyDescent="0.25">
      <c r="A5307" t="s">
        <v>6885</v>
      </c>
      <c r="B5307" t="s">
        <v>6884</v>
      </c>
    </row>
    <row r="5308" spans="1:2" x14ac:dyDescent="0.25">
      <c r="A5308" t="s">
        <v>1062</v>
      </c>
      <c r="B5308" t="s">
        <v>6883</v>
      </c>
    </row>
    <row r="5309" spans="1:2" x14ac:dyDescent="0.25">
      <c r="A5309" t="s">
        <v>6882</v>
      </c>
      <c r="B5309" t="s">
        <v>6881</v>
      </c>
    </row>
    <row r="5310" spans="1:2" x14ac:dyDescent="0.25">
      <c r="A5310" t="s">
        <v>6880</v>
      </c>
      <c r="B5310" t="s">
        <v>6879</v>
      </c>
    </row>
    <row r="5311" spans="1:2" x14ac:dyDescent="0.25">
      <c r="A5311" t="s">
        <v>6878</v>
      </c>
      <c r="B5311" t="s">
        <v>6877</v>
      </c>
    </row>
    <row r="5312" spans="1:2" x14ac:dyDescent="0.25">
      <c r="A5312" t="s">
        <v>6876</v>
      </c>
      <c r="B5312" t="s">
        <v>6875</v>
      </c>
    </row>
    <row r="5313" spans="1:2" x14ac:dyDescent="0.25">
      <c r="A5313" t="s">
        <v>6874</v>
      </c>
      <c r="B5313" t="s">
        <v>6873</v>
      </c>
    </row>
    <row r="5314" spans="1:2" x14ac:dyDescent="0.25">
      <c r="A5314" t="s">
        <v>6872</v>
      </c>
      <c r="B5314" t="s">
        <v>6871</v>
      </c>
    </row>
    <row r="5315" spans="1:2" x14ac:dyDescent="0.25">
      <c r="A5315" t="s">
        <v>6870</v>
      </c>
      <c r="B5315" t="s">
        <v>6869</v>
      </c>
    </row>
    <row r="5316" spans="1:2" x14ac:dyDescent="0.25">
      <c r="A5316" t="s">
        <v>6868</v>
      </c>
      <c r="B5316" t="s">
        <v>6867</v>
      </c>
    </row>
    <row r="5317" spans="1:2" x14ac:dyDescent="0.25">
      <c r="A5317" t="s">
        <v>6866</v>
      </c>
      <c r="B5317" t="s">
        <v>6865</v>
      </c>
    </row>
    <row r="5318" spans="1:2" x14ac:dyDescent="0.25">
      <c r="A5318" t="s">
        <v>6864</v>
      </c>
      <c r="B5318" t="s">
        <v>6863</v>
      </c>
    </row>
    <row r="5319" spans="1:2" x14ac:dyDescent="0.25">
      <c r="A5319" t="s">
        <v>6862</v>
      </c>
      <c r="B5319" t="s">
        <v>6861</v>
      </c>
    </row>
    <row r="5320" spans="1:2" x14ac:dyDescent="0.25">
      <c r="A5320" t="s">
        <v>6860</v>
      </c>
      <c r="B5320" t="s">
        <v>6859</v>
      </c>
    </row>
    <row r="5321" spans="1:2" x14ac:dyDescent="0.25">
      <c r="A5321" t="s">
        <v>6858</v>
      </c>
      <c r="B5321" t="s">
        <v>6857</v>
      </c>
    </row>
    <row r="5322" spans="1:2" x14ac:dyDescent="0.25">
      <c r="A5322" t="s">
        <v>6856</v>
      </c>
      <c r="B5322" t="s">
        <v>6855</v>
      </c>
    </row>
    <row r="5323" spans="1:2" x14ac:dyDescent="0.25">
      <c r="A5323" t="s">
        <v>6854</v>
      </c>
      <c r="B5323" t="s">
        <v>6853</v>
      </c>
    </row>
    <row r="5324" spans="1:2" x14ac:dyDescent="0.25">
      <c r="A5324" t="s">
        <v>6852</v>
      </c>
      <c r="B5324" t="s">
        <v>6851</v>
      </c>
    </row>
    <row r="5325" spans="1:2" x14ac:dyDescent="0.25">
      <c r="A5325" t="s">
        <v>6850</v>
      </c>
      <c r="B5325" t="s">
        <v>6849</v>
      </c>
    </row>
    <row r="5326" spans="1:2" x14ac:dyDescent="0.25">
      <c r="A5326" t="s">
        <v>6848</v>
      </c>
      <c r="B5326" t="s">
        <v>6847</v>
      </c>
    </row>
    <row r="5327" spans="1:2" x14ac:dyDescent="0.25">
      <c r="A5327" t="s">
        <v>6846</v>
      </c>
      <c r="B5327" t="s">
        <v>6845</v>
      </c>
    </row>
    <row r="5328" spans="1:2" x14ac:dyDescent="0.25">
      <c r="A5328" t="s">
        <v>6844</v>
      </c>
      <c r="B5328" t="s">
        <v>6843</v>
      </c>
    </row>
    <row r="5329" spans="1:2" x14ac:dyDescent="0.25">
      <c r="A5329" t="s">
        <v>6842</v>
      </c>
      <c r="B5329" t="s">
        <v>6841</v>
      </c>
    </row>
    <row r="5330" spans="1:2" x14ac:dyDescent="0.25">
      <c r="A5330" t="s">
        <v>6840</v>
      </c>
      <c r="B5330" t="s">
        <v>6839</v>
      </c>
    </row>
    <row r="5331" spans="1:2" x14ac:dyDescent="0.25">
      <c r="A5331" t="s">
        <v>6838</v>
      </c>
      <c r="B5331" t="s">
        <v>6837</v>
      </c>
    </row>
    <row r="5332" spans="1:2" x14ac:dyDescent="0.25">
      <c r="A5332" t="s">
        <v>6836</v>
      </c>
      <c r="B5332" t="s">
        <v>6835</v>
      </c>
    </row>
    <row r="5333" spans="1:2" x14ac:dyDescent="0.25">
      <c r="A5333" t="s">
        <v>6834</v>
      </c>
      <c r="B5333" t="s">
        <v>6833</v>
      </c>
    </row>
    <row r="5334" spans="1:2" x14ac:dyDescent="0.25">
      <c r="A5334" t="s">
        <v>6832</v>
      </c>
      <c r="B5334" t="s">
        <v>6831</v>
      </c>
    </row>
    <row r="5335" spans="1:2" x14ac:dyDescent="0.25">
      <c r="A5335" t="s">
        <v>6830</v>
      </c>
      <c r="B5335" t="s">
        <v>6829</v>
      </c>
    </row>
    <row r="5336" spans="1:2" x14ac:dyDescent="0.25">
      <c r="A5336" t="s">
        <v>6828</v>
      </c>
      <c r="B5336" t="s">
        <v>6827</v>
      </c>
    </row>
    <row r="5337" spans="1:2" x14ac:dyDescent="0.25">
      <c r="A5337" t="s">
        <v>6826</v>
      </c>
      <c r="B5337" t="s">
        <v>6825</v>
      </c>
    </row>
    <row r="5338" spans="1:2" x14ac:dyDescent="0.25">
      <c r="A5338" t="s">
        <v>6824</v>
      </c>
      <c r="B5338" t="s">
        <v>6823</v>
      </c>
    </row>
    <row r="5339" spans="1:2" x14ac:dyDescent="0.25">
      <c r="A5339" t="s">
        <v>6822</v>
      </c>
      <c r="B5339" t="s">
        <v>6821</v>
      </c>
    </row>
    <row r="5340" spans="1:2" x14ac:dyDescent="0.25">
      <c r="A5340" t="s">
        <v>6820</v>
      </c>
      <c r="B5340" t="s">
        <v>6819</v>
      </c>
    </row>
    <row r="5341" spans="1:2" x14ac:dyDescent="0.25">
      <c r="A5341" t="s">
        <v>6818</v>
      </c>
      <c r="B5341" t="s">
        <v>6817</v>
      </c>
    </row>
    <row r="5342" spans="1:2" x14ac:dyDescent="0.25">
      <c r="A5342" t="s">
        <v>6816</v>
      </c>
      <c r="B5342" t="s">
        <v>6815</v>
      </c>
    </row>
    <row r="5343" spans="1:2" x14ac:dyDescent="0.25">
      <c r="A5343" t="s">
        <v>6814</v>
      </c>
      <c r="B5343" t="s">
        <v>6813</v>
      </c>
    </row>
    <row r="5344" spans="1:2" x14ac:dyDescent="0.25">
      <c r="A5344" t="s">
        <v>6812</v>
      </c>
      <c r="B5344" t="s">
        <v>6811</v>
      </c>
    </row>
    <row r="5345" spans="1:2" x14ac:dyDescent="0.25">
      <c r="A5345" t="s">
        <v>6810</v>
      </c>
      <c r="B5345" t="s">
        <v>6809</v>
      </c>
    </row>
    <row r="5346" spans="1:2" x14ac:dyDescent="0.25">
      <c r="A5346" t="s">
        <v>6808</v>
      </c>
      <c r="B5346" t="s">
        <v>6807</v>
      </c>
    </row>
    <row r="5347" spans="1:2" x14ac:dyDescent="0.25">
      <c r="A5347" t="s">
        <v>6806</v>
      </c>
      <c r="B5347" t="s">
        <v>6805</v>
      </c>
    </row>
    <row r="5348" spans="1:2" x14ac:dyDescent="0.25">
      <c r="A5348" t="s">
        <v>6804</v>
      </c>
      <c r="B5348" t="s">
        <v>6803</v>
      </c>
    </row>
    <row r="5349" spans="1:2" x14ac:dyDescent="0.25">
      <c r="A5349" t="s">
        <v>6802</v>
      </c>
      <c r="B5349" t="s">
        <v>6801</v>
      </c>
    </row>
    <row r="5350" spans="1:2" x14ac:dyDescent="0.25">
      <c r="A5350" t="s">
        <v>6800</v>
      </c>
      <c r="B5350" t="s">
        <v>6799</v>
      </c>
    </row>
    <row r="5351" spans="1:2" x14ac:dyDescent="0.25">
      <c r="A5351" t="s">
        <v>6798</v>
      </c>
      <c r="B5351" t="s">
        <v>6797</v>
      </c>
    </row>
    <row r="5352" spans="1:2" x14ac:dyDescent="0.25">
      <c r="A5352" t="s">
        <v>6796</v>
      </c>
      <c r="B5352" t="s">
        <v>6795</v>
      </c>
    </row>
    <row r="5353" spans="1:2" x14ac:dyDescent="0.25">
      <c r="A5353" t="s">
        <v>6794</v>
      </c>
      <c r="B5353" t="s">
        <v>6793</v>
      </c>
    </row>
    <row r="5354" spans="1:2" x14ac:dyDescent="0.25">
      <c r="A5354" t="s">
        <v>475</v>
      </c>
      <c r="B5354" t="s">
        <v>6792</v>
      </c>
    </row>
    <row r="5355" spans="1:2" x14ac:dyDescent="0.25">
      <c r="A5355" t="s">
        <v>473</v>
      </c>
      <c r="B5355" t="s">
        <v>6791</v>
      </c>
    </row>
    <row r="5356" spans="1:2" x14ac:dyDescent="0.25">
      <c r="A5356" t="s">
        <v>6790</v>
      </c>
      <c r="B5356" t="s">
        <v>6789</v>
      </c>
    </row>
    <row r="5357" spans="1:2" x14ac:dyDescent="0.25">
      <c r="A5357" t="s">
        <v>6788</v>
      </c>
      <c r="B5357" t="s">
        <v>6787</v>
      </c>
    </row>
    <row r="5358" spans="1:2" x14ac:dyDescent="0.25">
      <c r="A5358" t="s">
        <v>6786</v>
      </c>
      <c r="B5358" t="s">
        <v>6785</v>
      </c>
    </row>
    <row r="5359" spans="1:2" x14ac:dyDescent="0.25">
      <c r="A5359" t="s">
        <v>6784</v>
      </c>
      <c r="B5359" t="s">
        <v>6783</v>
      </c>
    </row>
    <row r="5360" spans="1:2" x14ac:dyDescent="0.25">
      <c r="A5360" t="s">
        <v>479</v>
      </c>
      <c r="B5360" t="s">
        <v>6782</v>
      </c>
    </row>
    <row r="5361" spans="1:2" x14ac:dyDescent="0.25">
      <c r="A5361" t="s">
        <v>6781</v>
      </c>
      <c r="B5361" t="s">
        <v>6780</v>
      </c>
    </row>
    <row r="5362" spans="1:2" x14ac:dyDescent="0.25">
      <c r="A5362" t="s">
        <v>477</v>
      </c>
      <c r="B5362" t="s">
        <v>6779</v>
      </c>
    </row>
    <row r="5363" spans="1:2" x14ac:dyDescent="0.25">
      <c r="A5363" t="s">
        <v>6778</v>
      </c>
      <c r="B5363" t="s">
        <v>6777</v>
      </c>
    </row>
    <row r="5364" spans="1:2" x14ac:dyDescent="0.25">
      <c r="A5364" t="s">
        <v>6776</v>
      </c>
      <c r="B5364" t="s">
        <v>6775</v>
      </c>
    </row>
    <row r="5365" spans="1:2" x14ac:dyDescent="0.25">
      <c r="A5365" t="s">
        <v>6774</v>
      </c>
      <c r="B5365" t="s">
        <v>6773</v>
      </c>
    </row>
    <row r="5366" spans="1:2" x14ac:dyDescent="0.25">
      <c r="A5366" t="s">
        <v>6772</v>
      </c>
      <c r="B5366" t="s">
        <v>6771</v>
      </c>
    </row>
    <row r="5367" spans="1:2" x14ac:dyDescent="0.25">
      <c r="A5367" t="s">
        <v>6770</v>
      </c>
      <c r="B5367" t="s">
        <v>6769</v>
      </c>
    </row>
    <row r="5368" spans="1:2" x14ac:dyDescent="0.25">
      <c r="A5368" t="s">
        <v>6768</v>
      </c>
      <c r="B5368" t="s">
        <v>6767</v>
      </c>
    </row>
    <row r="5369" spans="1:2" x14ac:dyDescent="0.25">
      <c r="A5369" t="s">
        <v>6766</v>
      </c>
      <c r="B5369" t="s">
        <v>6765</v>
      </c>
    </row>
    <row r="5370" spans="1:2" x14ac:dyDescent="0.25">
      <c r="A5370" t="s">
        <v>6764</v>
      </c>
      <c r="B5370" t="s">
        <v>6763</v>
      </c>
    </row>
    <row r="5371" spans="1:2" x14ac:dyDescent="0.25">
      <c r="A5371" t="s">
        <v>6762</v>
      </c>
      <c r="B5371" t="s">
        <v>6761</v>
      </c>
    </row>
    <row r="5372" spans="1:2" x14ac:dyDescent="0.25">
      <c r="A5372" t="s">
        <v>6760</v>
      </c>
      <c r="B5372" t="s">
        <v>6759</v>
      </c>
    </row>
    <row r="5373" spans="1:2" x14ac:dyDescent="0.25">
      <c r="A5373" t="s">
        <v>6758</v>
      </c>
      <c r="B5373" t="s">
        <v>6474</v>
      </c>
    </row>
    <row r="5374" spans="1:2" x14ac:dyDescent="0.25">
      <c r="A5374" t="s">
        <v>6757</v>
      </c>
      <c r="B5374" t="s">
        <v>6756</v>
      </c>
    </row>
    <row r="5375" spans="1:2" x14ac:dyDescent="0.25">
      <c r="A5375" t="s">
        <v>6755</v>
      </c>
      <c r="B5375" t="s">
        <v>6754</v>
      </c>
    </row>
    <row r="5376" spans="1:2" x14ac:dyDescent="0.25">
      <c r="A5376" t="s">
        <v>6753</v>
      </c>
      <c r="B5376" t="s">
        <v>6752</v>
      </c>
    </row>
    <row r="5377" spans="1:2" x14ac:dyDescent="0.25">
      <c r="A5377" t="s">
        <v>6751</v>
      </c>
      <c r="B5377" t="s">
        <v>6750</v>
      </c>
    </row>
    <row r="5378" spans="1:2" x14ac:dyDescent="0.25">
      <c r="A5378" t="s">
        <v>6749</v>
      </c>
      <c r="B5378" t="s">
        <v>6748</v>
      </c>
    </row>
    <row r="5379" spans="1:2" x14ac:dyDescent="0.25">
      <c r="A5379" t="s">
        <v>6747</v>
      </c>
      <c r="B5379" t="s">
        <v>6746</v>
      </c>
    </row>
    <row r="5380" spans="1:2" x14ac:dyDescent="0.25">
      <c r="A5380" t="s">
        <v>6745</v>
      </c>
      <c r="B5380" t="s">
        <v>6744</v>
      </c>
    </row>
    <row r="5381" spans="1:2" x14ac:dyDescent="0.25">
      <c r="A5381" t="s">
        <v>6743</v>
      </c>
      <c r="B5381" t="s">
        <v>6742</v>
      </c>
    </row>
    <row r="5382" spans="1:2" x14ac:dyDescent="0.25">
      <c r="A5382" t="s">
        <v>6741</v>
      </c>
      <c r="B5382" t="s">
        <v>6740</v>
      </c>
    </row>
    <row r="5383" spans="1:2" x14ac:dyDescent="0.25">
      <c r="A5383" t="s">
        <v>6739</v>
      </c>
      <c r="B5383" t="s">
        <v>6738</v>
      </c>
    </row>
    <row r="5384" spans="1:2" x14ac:dyDescent="0.25">
      <c r="A5384" t="s">
        <v>6737</v>
      </c>
      <c r="B5384" t="s">
        <v>6736</v>
      </c>
    </row>
    <row r="5385" spans="1:2" x14ac:dyDescent="0.25">
      <c r="A5385" t="s">
        <v>6735</v>
      </c>
      <c r="B5385" t="s">
        <v>6734</v>
      </c>
    </row>
    <row r="5386" spans="1:2" x14ac:dyDescent="0.25">
      <c r="A5386" t="s">
        <v>6733</v>
      </c>
      <c r="B5386" t="s">
        <v>6732</v>
      </c>
    </row>
    <row r="5387" spans="1:2" x14ac:dyDescent="0.25">
      <c r="A5387" t="s">
        <v>6731</v>
      </c>
      <c r="B5387" t="s">
        <v>6730</v>
      </c>
    </row>
    <row r="5388" spans="1:2" x14ac:dyDescent="0.25">
      <c r="A5388" t="s">
        <v>6729</v>
      </c>
      <c r="B5388" t="s">
        <v>6728</v>
      </c>
    </row>
    <row r="5389" spans="1:2" x14ac:dyDescent="0.25">
      <c r="A5389" t="s">
        <v>6727</v>
      </c>
      <c r="B5389" t="s">
        <v>6726</v>
      </c>
    </row>
    <row r="5390" spans="1:2" x14ac:dyDescent="0.25">
      <c r="A5390" t="s">
        <v>6725</v>
      </c>
      <c r="B5390" t="s">
        <v>6724</v>
      </c>
    </row>
    <row r="5391" spans="1:2" x14ac:dyDescent="0.25">
      <c r="A5391" t="s">
        <v>6723</v>
      </c>
      <c r="B5391" t="s">
        <v>6722</v>
      </c>
    </row>
    <row r="5392" spans="1:2" x14ac:dyDescent="0.25">
      <c r="A5392" t="s">
        <v>6721</v>
      </c>
      <c r="B5392" t="s">
        <v>6720</v>
      </c>
    </row>
    <row r="5393" spans="1:2" x14ac:dyDescent="0.25">
      <c r="A5393" t="s">
        <v>6719</v>
      </c>
      <c r="B5393" t="s">
        <v>6718</v>
      </c>
    </row>
    <row r="5394" spans="1:2" x14ac:dyDescent="0.25">
      <c r="A5394" t="s">
        <v>6717</v>
      </c>
      <c r="B5394" t="s">
        <v>6716</v>
      </c>
    </row>
    <row r="5395" spans="1:2" x14ac:dyDescent="0.25">
      <c r="A5395" t="s">
        <v>6715</v>
      </c>
      <c r="B5395" t="s">
        <v>6714</v>
      </c>
    </row>
    <row r="5396" spans="1:2" x14ac:dyDescent="0.25">
      <c r="A5396" t="s">
        <v>6713</v>
      </c>
      <c r="B5396" t="s">
        <v>6712</v>
      </c>
    </row>
    <row r="5397" spans="1:2" x14ac:dyDescent="0.25">
      <c r="A5397" t="s">
        <v>6711</v>
      </c>
      <c r="B5397" t="s">
        <v>6710</v>
      </c>
    </row>
    <row r="5398" spans="1:2" x14ac:dyDescent="0.25">
      <c r="A5398" t="s">
        <v>6709</v>
      </c>
      <c r="B5398" t="s">
        <v>6708</v>
      </c>
    </row>
    <row r="5399" spans="1:2" x14ac:dyDescent="0.25">
      <c r="A5399" t="s">
        <v>6707</v>
      </c>
      <c r="B5399" t="s">
        <v>6706</v>
      </c>
    </row>
    <row r="5400" spans="1:2" x14ac:dyDescent="0.25">
      <c r="A5400" t="s">
        <v>6705</v>
      </c>
      <c r="B5400" t="s">
        <v>6704</v>
      </c>
    </row>
    <row r="5401" spans="1:2" x14ac:dyDescent="0.25">
      <c r="A5401" t="s">
        <v>6703</v>
      </c>
      <c r="B5401" t="s">
        <v>6702</v>
      </c>
    </row>
    <row r="5402" spans="1:2" x14ac:dyDescent="0.25">
      <c r="A5402" t="s">
        <v>6701</v>
      </c>
      <c r="B5402" t="s">
        <v>6519</v>
      </c>
    </row>
    <row r="5403" spans="1:2" x14ac:dyDescent="0.25">
      <c r="A5403" t="s">
        <v>6700</v>
      </c>
      <c r="B5403" t="s">
        <v>6699</v>
      </c>
    </row>
    <row r="5404" spans="1:2" x14ac:dyDescent="0.25">
      <c r="A5404" t="s">
        <v>6698</v>
      </c>
      <c r="B5404" t="s">
        <v>6697</v>
      </c>
    </row>
    <row r="5405" spans="1:2" x14ac:dyDescent="0.25">
      <c r="A5405" t="s">
        <v>6696</v>
      </c>
      <c r="B5405" t="s">
        <v>6695</v>
      </c>
    </row>
    <row r="5406" spans="1:2" x14ac:dyDescent="0.25">
      <c r="A5406" t="s">
        <v>6694</v>
      </c>
      <c r="B5406" t="s">
        <v>6693</v>
      </c>
    </row>
    <row r="5407" spans="1:2" x14ac:dyDescent="0.25">
      <c r="A5407" t="s">
        <v>6692</v>
      </c>
      <c r="B5407" t="s">
        <v>6691</v>
      </c>
    </row>
    <row r="5408" spans="1:2" x14ac:dyDescent="0.25">
      <c r="A5408" t="s">
        <v>6690</v>
      </c>
      <c r="B5408" t="s">
        <v>6689</v>
      </c>
    </row>
    <row r="5409" spans="1:2" x14ac:dyDescent="0.25">
      <c r="A5409" t="s">
        <v>6688</v>
      </c>
      <c r="B5409" t="s">
        <v>6687</v>
      </c>
    </row>
    <row r="5410" spans="1:2" x14ac:dyDescent="0.25">
      <c r="A5410" t="s">
        <v>6686</v>
      </c>
      <c r="B5410" t="s">
        <v>6685</v>
      </c>
    </row>
    <row r="5411" spans="1:2" x14ac:dyDescent="0.25">
      <c r="A5411" t="s">
        <v>6684</v>
      </c>
      <c r="B5411" t="s">
        <v>6683</v>
      </c>
    </row>
    <row r="5412" spans="1:2" x14ac:dyDescent="0.25">
      <c r="A5412" t="s">
        <v>6682</v>
      </c>
      <c r="B5412" t="s">
        <v>6681</v>
      </c>
    </row>
    <row r="5413" spans="1:2" x14ac:dyDescent="0.25">
      <c r="A5413" t="s">
        <v>6680</v>
      </c>
      <c r="B5413" t="s">
        <v>6679</v>
      </c>
    </row>
    <row r="5414" spans="1:2" x14ac:dyDescent="0.25">
      <c r="A5414" t="s">
        <v>6678</v>
      </c>
      <c r="B5414" t="s">
        <v>6677</v>
      </c>
    </row>
    <row r="5415" spans="1:2" x14ac:dyDescent="0.25">
      <c r="A5415" t="s">
        <v>6676</v>
      </c>
      <c r="B5415" t="s">
        <v>6675</v>
      </c>
    </row>
    <row r="5416" spans="1:2" x14ac:dyDescent="0.25">
      <c r="A5416" t="s">
        <v>6674</v>
      </c>
      <c r="B5416" t="s">
        <v>6673</v>
      </c>
    </row>
    <row r="5417" spans="1:2" x14ac:dyDescent="0.25">
      <c r="A5417" t="s">
        <v>6672</v>
      </c>
      <c r="B5417" t="s">
        <v>6671</v>
      </c>
    </row>
    <row r="5418" spans="1:2" x14ac:dyDescent="0.25">
      <c r="A5418" t="s">
        <v>6670</v>
      </c>
      <c r="B5418" t="s">
        <v>6669</v>
      </c>
    </row>
    <row r="5419" spans="1:2" x14ac:dyDescent="0.25">
      <c r="A5419" t="s">
        <v>6668</v>
      </c>
      <c r="B5419" t="s">
        <v>6667</v>
      </c>
    </row>
    <row r="5420" spans="1:2" x14ac:dyDescent="0.25">
      <c r="A5420" t="s">
        <v>6666</v>
      </c>
      <c r="B5420" t="s">
        <v>6665</v>
      </c>
    </row>
    <row r="5421" spans="1:2" x14ac:dyDescent="0.25">
      <c r="A5421" t="s">
        <v>6664</v>
      </c>
      <c r="B5421" t="s">
        <v>6663</v>
      </c>
    </row>
    <row r="5422" spans="1:2" x14ac:dyDescent="0.25">
      <c r="A5422" t="s">
        <v>6662</v>
      </c>
      <c r="B5422" t="s">
        <v>6661</v>
      </c>
    </row>
    <row r="5423" spans="1:2" x14ac:dyDescent="0.25">
      <c r="A5423" t="s">
        <v>6660</v>
      </c>
      <c r="B5423" t="s">
        <v>6659</v>
      </c>
    </row>
    <row r="5424" spans="1:2" x14ac:dyDescent="0.25">
      <c r="A5424" t="s">
        <v>6658</v>
      </c>
      <c r="B5424" t="s">
        <v>6657</v>
      </c>
    </row>
    <row r="5425" spans="1:2" x14ac:dyDescent="0.25">
      <c r="A5425" t="s">
        <v>6656</v>
      </c>
      <c r="B5425" t="s">
        <v>6655</v>
      </c>
    </row>
    <row r="5426" spans="1:2" x14ac:dyDescent="0.25">
      <c r="A5426" t="s">
        <v>6654</v>
      </c>
      <c r="B5426" t="s">
        <v>6653</v>
      </c>
    </row>
    <row r="5427" spans="1:2" x14ac:dyDescent="0.25">
      <c r="A5427" t="s">
        <v>6652</v>
      </c>
      <c r="B5427" t="s">
        <v>6651</v>
      </c>
    </row>
    <row r="5428" spans="1:2" x14ac:dyDescent="0.25">
      <c r="A5428" t="s">
        <v>6650</v>
      </c>
      <c r="B5428" t="s">
        <v>6649</v>
      </c>
    </row>
    <row r="5429" spans="1:2" x14ac:dyDescent="0.25">
      <c r="A5429" t="s">
        <v>6648</v>
      </c>
      <c r="B5429" t="s">
        <v>6647</v>
      </c>
    </row>
    <row r="5430" spans="1:2" x14ac:dyDescent="0.25">
      <c r="A5430" t="s">
        <v>6646</v>
      </c>
      <c r="B5430" t="s">
        <v>6645</v>
      </c>
    </row>
    <row r="5431" spans="1:2" x14ac:dyDescent="0.25">
      <c r="A5431" t="s">
        <v>6644</v>
      </c>
      <c r="B5431" t="s">
        <v>6643</v>
      </c>
    </row>
    <row r="5432" spans="1:2" x14ac:dyDescent="0.25">
      <c r="A5432" t="s">
        <v>6642</v>
      </c>
      <c r="B5432" t="s">
        <v>6641</v>
      </c>
    </row>
    <row r="5433" spans="1:2" x14ac:dyDescent="0.25">
      <c r="A5433" t="s">
        <v>6640</v>
      </c>
      <c r="B5433" t="s">
        <v>6639</v>
      </c>
    </row>
    <row r="5434" spans="1:2" x14ac:dyDescent="0.25">
      <c r="A5434" t="s">
        <v>6638</v>
      </c>
      <c r="B5434" t="s">
        <v>6637</v>
      </c>
    </row>
    <row r="5435" spans="1:2" x14ac:dyDescent="0.25">
      <c r="A5435" t="s">
        <v>6636</v>
      </c>
      <c r="B5435" t="s">
        <v>6635</v>
      </c>
    </row>
    <row r="5436" spans="1:2" x14ac:dyDescent="0.25">
      <c r="A5436" t="s">
        <v>6634</v>
      </c>
      <c r="B5436" t="s">
        <v>6633</v>
      </c>
    </row>
    <row r="5437" spans="1:2" x14ac:dyDescent="0.25">
      <c r="A5437" t="s">
        <v>6632</v>
      </c>
      <c r="B5437" t="s">
        <v>6631</v>
      </c>
    </row>
    <row r="5438" spans="1:2" x14ac:dyDescent="0.25">
      <c r="A5438" t="s">
        <v>6630</v>
      </c>
      <c r="B5438" t="s">
        <v>6629</v>
      </c>
    </row>
    <row r="5439" spans="1:2" x14ac:dyDescent="0.25">
      <c r="A5439" t="s">
        <v>6628</v>
      </c>
      <c r="B5439" t="s">
        <v>6627</v>
      </c>
    </row>
    <row r="5440" spans="1:2" x14ac:dyDescent="0.25">
      <c r="A5440" t="s">
        <v>6626</v>
      </c>
      <c r="B5440" t="s">
        <v>6625</v>
      </c>
    </row>
    <row r="5441" spans="1:2" x14ac:dyDescent="0.25">
      <c r="A5441" t="s">
        <v>6624</v>
      </c>
      <c r="B5441" t="s">
        <v>6623</v>
      </c>
    </row>
    <row r="5442" spans="1:2" x14ac:dyDescent="0.25">
      <c r="A5442" t="s">
        <v>6622</v>
      </c>
      <c r="B5442" t="s">
        <v>6621</v>
      </c>
    </row>
    <row r="5443" spans="1:2" x14ac:dyDescent="0.25">
      <c r="A5443" t="s">
        <v>6620</v>
      </c>
      <c r="B5443" t="s">
        <v>6619</v>
      </c>
    </row>
    <row r="5444" spans="1:2" x14ac:dyDescent="0.25">
      <c r="A5444" s="1" t="s">
        <v>6618</v>
      </c>
      <c r="B5444" t="s">
        <v>6617</v>
      </c>
    </row>
    <row r="5445" spans="1:2" x14ac:dyDescent="0.25">
      <c r="A5445" t="s">
        <v>6616</v>
      </c>
      <c r="B5445" t="s">
        <v>6615</v>
      </c>
    </row>
    <row r="5446" spans="1:2" x14ac:dyDescent="0.25">
      <c r="A5446" t="s">
        <v>6614</v>
      </c>
      <c r="B5446" t="s">
        <v>6613</v>
      </c>
    </row>
    <row r="5447" spans="1:2" x14ac:dyDescent="0.25">
      <c r="A5447" t="s">
        <v>6612</v>
      </c>
      <c r="B5447" t="s">
        <v>6611</v>
      </c>
    </row>
    <row r="5448" spans="1:2" x14ac:dyDescent="0.25">
      <c r="A5448" t="s">
        <v>6610</v>
      </c>
      <c r="B5448" t="s">
        <v>6609</v>
      </c>
    </row>
    <row r="5449" spans="1:2" x14ac:dyDescent="0.25">
      <c r="A5449" t="s">
        <v>6608</v>
      </c>
      <c r="B5449" t="s">
        <v>6607</v>
      </c>
    </row>
    <row r="5450" spans="1:2" x14ac:dyDescent="0.25">
      <c r="A5450" t="s">
        <v>6606</v>
      </c>
      <c r="B5450" t="s">
        <v>6605</v>
      </c>
    </row>
    <row r="5451" spans="1:2" x14ac:dyDescent="0.25">
      <c r="A5451" t="s">
        <v>6604</v>
      </c>
      <c r="B5451" t="s">
        <v>6603</v>
      </c>
    </row>
    <row r="5452" spans="1:2" x14ac:dyDescent="0.25">
      <c r="A5452" t="s">
        <v>6602</v>
      </c>
      <c r="B5452" t="s">
        <v>6601</v>
      </c>
    </row>
    <row r="5453" spans="1:2" x14ac:dyDescent="0.25">
      <c r="A5453" t="s">
        <v>6600</v>
      </c>
      <c r="B5453" t="s">
        <v>6599</v>
      </c>
    </row>
    <row r="5454" spans="1:2" x14ac:dyDescent="0.25">
      <c r="A5454" t="s">
        <v>1743</v>
      </c>
      <c r="B5454" t="s">
        <v>6598</v>
      </c>
    </row>
    <row r="5455" spans="1:2" x14ac:dyDescent="0.25">
      <c r="A5455" t="s">
        <v>6597</v>
      </c>
      <c r="B5455" t="s">
        <v>6596</v>
      </c>
    </row>
    <row r="5456" spans="1:2" x14ac:dyDescent="0.25">
      <c r="A5456" t="s">
        <v>6595</v>
      </c>
      <c r="B5456" t="s">
        <v>6594</v>
      </c>
    </row>
    <row r="5457" spans="1:2" x14ac:dyDescent="0.25">
      <c r="A5457" t="s">
        <v>6593</v>
      </c>
      <c r="B5457" t="s">
        <v>6592</v>
      </c>
    </row>
    <row r="5458" spans="1:2" x14ac:dyDescent="0.25">
      <c r="A5458" t="s">
        <v>6591</v>
      </c>
      <c r="B5458" t="s">
        <v>6590</v>
      </c>
    </row>
    <row r="5459" spans="1:2" x14ac:dyDescent="0.25">
      <c r="A5459" t="s">
        <v>6589</v>
      </c>
      <c r="B5459" t="s">
        <v>6588</v>
      </c>
    </row>
    <row r="5460" spans="1:2" x14ac:dyDescent="0.25">
      <c r="A5460" t="s">
        <v>6587</v>
      </c>
      <c r="B5460" t="s">
        <v>6586</v>
      </c>
    </row>
    <row r="5461" spans="1:2" x14ac:dyDescent="0.25">
      <c r="A5461" t="s">
        <v>6585</v>
      </c>
      <c r="B5461" t="s">
        <v>6584</v>
      </c>
    </row>
    <row r="5462" spans="1:2" x14ac:dyDescent="0.25">
      <c r="A5462" t="s">
        <v>6583</v>
      </c>
      <c r="B5462" t="s">
        <v>6582</v>
      </c>
    </row>
    <row r="5463" spans="1:2" x14ac:dyDescent="0.25">
      <c r="A5463" t="s">
        <v>6581</v>
      </c>
      <c r="B5463" t="s">
        <v>6580</v>
      </c>
    </row>
    <row r="5464" spans="1:2" x14ac:dyDescent="0.25">
      <c r="A5464" t="s">
        <v>6579</v>
      </c>
      <c r="B5464" t="s">
        <v>6578</v>
      </c>
    </row>
    <row r="5465" spans="1:2" x14ac:dyDescent="0.25">
      <c r="A5465" t="s">
        <v>6577</v>
      </c>
      <c r="B5465" t="s">
        <v>6576</v>
      </c>
    </row>
    <row r="5466" spans="1:2" x14ac:dyDescent="0.25">
      <c r="A5466" t="s">
        <v>6575</v>
      </c>
      <c r="B5466" t="s">
        <v>6574</v>
      </c>
    </row>
    <row r="5467" spans="1:2" x14ac:dyDescent="0.25">
      <c r="A5467" t="s">
        <v>6573</v>
      </c>
      <c r="B5467" t="s">
        <v>6572</v>
      </c>
    </row>
    <row r="5468" spans="1:2" x14ac:dyDescent="0.25">
      <c r="A5468" t="s">
        <v>3210</v>
      </c>
      <c r="B5468" t="s">
        <v>6571</v>
      </c>
    </row>
    <row r="5469" spans="1:2" x14ac:dyDescent="0.25">
      <c r="A5469" t="s">
        <v>6570</v>
      </c>
      <c r="B5469" t="s">
        <v>6569</v>
      </c>
    </row>
    <row r="5470" spans="1:2" x14ac:dyDescent="0.25">
      <c r="A5470" t="s">
        <v>6568</v>
      </c>
      <c r="B5470" t="s">
        <v>6567</v>
      </c>
    </row>
    <row r="5471" spans="1:2" x14ac:dyDescent="0.25">
      <c r="A5471" t="s">
        <v>6566</v>
      </c>
      <c r="B5471" t="s">
        <v>6565</v>
      </c>
    </row>
    <row r="5472" spans="1:2" x14ac:dyDescent="0.25">
      <c r="A5472" t="s">
        <v>6564</v>
      </c>
      <c r="B5472" t="s">
        <v>6563</v>
      </c>
    </row>
    <row r="5473" spans="1:2" x14ac:dyDescent="0.25">
      <c r="A5473" t="s">
        <v>6562</v>
      </c>
      <c r="B5473" t="s">
        <v>6561</v>
      </c>
    </row>
    <row r="5474" spans="1:2" x14ac:dyDescent="0.25">
      <c r="A5474" t="s">
        <v>6560</v>
      </c>
      <c r="B5474" t="s">
        <v>6559</v>
      </c>
    </row>
    <row r="5475" spans="1:2" x14ac:dyDescent="0.25">
      <c r="A5475" t="s">
        <v>6558</v>
      </c>
      <c r="B5475" t="s">
        <v>6557</v>
      </c>
    </row>
    <row r="5476" spans="1:2" x14ac:dyDescent="0.25">
      <c r="A5476" t="s">
        <v>6556</v>
      </c>
      <c r="B5476" t="s">
        <v>6555</v>
      </c>
    </row>
    <row r="5477" spans="1:2" x14ac:dyDescent="0.25">
      <c r="A5477" t="s">
        <v>6554</v>
      </c>
      <c r="B5477" t="s">
        <v>6553</v>
      </c>
    </row>
    <row r="5478" spans="1:2" x14ac:dyDescent="0.25">
      <c r="A5478" t="s">
        <v>6552</v>
      </c>
      <c r="B5478" t="s">
        <v>6551</v>
      </c>
    </row>
    <row r="5479" spans="1:2" x14ac:dyDescent="0.25">
      <c r="A5479" t="s">
        <v>6550</v>
      </c>
      <c r="B5479" t="s">
        <v>6549</v>
      </c>
    </row>
    <row r="5480" spans="1:2" x14ac:dyDescent="0.25">
      <c r="A5480" t="s">
        <v>6548</v>
      </c>
      <c r="B5480" t="s">
        <v>6547</v>
      </c>
    </row>
    <row r="5481" spans="1:2" x14ac:dyDescent="0.25">
      <c r="A5481" t="s">
        <v>6546</v>
      </c>
      <c r="B5481" t="s">
        <v>6545</v>
      </c>
    </row>
    <row r="5482" spans="1:2" x14ac:dyDescent="0.25">
      <c r="A5482" t="s">
        <v>6544</v>
      </c>
      <c r="B5482" t="s">
        <v>6543</v>
      </c>
    </row>
    <row r="5483" spans="1:2" x14ac:dyDescent="0.25">
      <c r="A5483" t="s">
        <v>6542</v>
      </c>
      <c r="B5483" t="s">
        <v>6541</v>
      </c>
    </row>
    <row r="5484" spans="1:2" x14ac:dyDescent="0.25">
      <c r="A5484" t="s">
        <v>6540</v>
      </c>
      <c r="B5484" t="s">
        <v>6539</v>
      </c>
    </row>
    <row r="5485" spans="1:2" x14ac:dyDescent="0.25">
      <c r="A5485" t="s">
        <v>6538</v>
      </c>
      <c r="B5485" t="s">
        <v>6537</v>
      </c>
    </row>
    <row r="5486" spans="1:2" x14ac:dyDescent="0.25">
      <c r="A5486" t="s">
        <v>6536</v>
      </c>
      <c r="B5486" t="s">
        <v>6535</v>
      </c>
    </row>
    <row r="5487" spans="1:2" x14ac:dyDescent="0.25">
      <c r="A5487" t="s">
        <v>6534</v>
      </c>
      <c r="B5487" t="s">
        <v>6533</v>
      </c>
    </row>
    <row r="5488" spans="1:2" x14ac:dyDescent="0.25">
      <c r="A5488" t="s">
        <v>6532</v>
      </c>
      <c r="B5488" t="s">
        <v>6531</v>
      </c>
    </row>
    <row r="5489" spans="1:2" x14ac:dyDescent="0.25">
      <c r="A5489" t="s">
        <v>6530</v>
      </c>
      <c r="B5489" t="s">
        <v>6529</v>
      </c>
    </row>
    <row r="5490" spans="1:2" x14ac:dyDescent="0.25">
      <c r="A5490" t="s">
        <v>6528</v>
      </c>
      <c r="B5490" t="s">
        <v>6527</v>
      </c>
    </row>
    <row r="5491" spans="1:2" x14ac:dyDescent="0.25">
      <c r="A5491" t="s">
        <v>6526</v>
      </c>
      <c r="B5491" t="s">
        <v>6525</v>
      </c>
    </row>
    <row r="5492" spans="1:2" x14ac:dyDescent="0.25">
      <c r="A5492" t="s">
        <v>6524</v>
      </c>
      <c r="B5492" t="s">
        <v>6523</v>
      </c>
    </row>
    <row r="5493" spans="1:2" x14ac:dyDescent="0.25">
      <c r="A5493" t="s">
        <v>6522</v>
      </c>
      <c r="B5493" t="s">
        <v>6521</v>
      </c>
    </row>
    <row r="5494" spans="1:2" x14ac:dyDescent="0.25">
      <c r="A5494" t="s">
        <v>6520</v>
      </c>
      <c r="B5494" t="s">
        <v>6519</v>
      </c>
    </row>
    <row r="5495" spans="1:2" x14ac:dyDescent="0.25">
      <c r="A5495" t="s">
        <v>6518</v>
      </c>
      <c r="B5495" t="s">
        <v>6517</v>
      </c>
    </row>
    <row r="5496" spans="1:2" x14ac:dyDescent="0.25">
      <c r="A5496" t="s">
        <v>6516</v>
      </c>
      <c r="B5496" t="s">
        <v>6515</v>
      </c>
    </row>
    <row r="5497" spans="1:2" x14ac:dyDescent="0.25">
      <c r="A5497" t="s">
        <v>6514</v>
      </c>
      <c r="B5497" t="s">
        <v>6513</v>
      </c>
    </row>
    <row r="5498" spans="1:2" x14ac:dyDescent="0.25">
      <c r="A5498" t="s">
        <v>6512</v>
      </c>
      <c r="B5498" t="s">
        <v>6511</v>
      </c>
    </row>
    <row r="5499" spans="1:2" x14ac:dyDescent="0.25">
      <c r="A5499" t="s">
        <v>6510</v>
      </c>
      <c r="B5499" t="s">
        <v>6509</v>
      </c>
    </row>
    <row r="5500" spans="1:2" x14ac:dyDescent="0.25">
      <c r="A5500" t="s">
        <v>6508</v>
      </c>
      <c r="B5500" t="s">
        <v>6507</v>
      </c>
    </row>
    <row r="5501" spans="1:2" x14ac:dyDescent="0.25">
      <c r="A5501" t="s">
        <v>6506</v>
      </c>
      <c r="B5501" t="s">
        <v>6505</v>
      </c>
    </row>
    <row r="5502" spans="1:2" x14ac:dyDescent="0.25">
      <c r="A5502" t="s">
        <v>6504</v>
      </c>
      <c r="B5502" t="s">
        <v>6503</v>
      </c>
    </row>
    <row r="5503" spans="1:2" x14ac:dyDescent="0.25">
      <c r="A5503" t="s">
        <v>6502</v>
      </c>
      <c r="B5503" t="s">
        <v>6501</v>
      </c>
    </row>
    <row r="5504" spans="1:2" x14ac:dyDescent="0.25">
      <c r="A5504" t="s">
        <v>6500</v>
      </c>
      <c r="B5504" t="s">
        <v>6499</v>
      </c>
    </row>
    <row r="5505" spans="1:2" x14ac:dyDescent="0.25">
      <c r="A5505" t="s">
        <v>653</v>
      </c>
      <c r="B5505" t="s">
        <v>6498</v>
      </c>
    </row>
    <row r="5506" spans="1:2" x14ac:dyDescent="0.25">
      <c r="A5506" t="s">
        <v>6497</v>
      </c>
      <c r="B5506" t="s">
        <v>6496</v>
      </c>
    </row>
    <row r="5507" spans="1:2" x14ac:dyDescent="0.25">
      <c r="A5507" t="s">
        <v>6495</v>
      </c>
      <c r="B5507" t="s">
        <v>6494</v>
      </c>
    </row>
    <row r="5508" spans="1:2" x14ac:dyDescent="0.25">
      <c r="A5508" t="s">
        <v>6493</v>
      </c>
      <c r="B5508" t="s">
        <v>6492</v>
      </c>
    </row>
    <row r="5509" spans="1:2" x14ac:dyDescent="0.25">
      <c r="A5509" t="s">
        <v>6491</v>
      </c>
      <c r="B5509" t="s">
        <v>6490</v>
      </c>
    </row>
    <row r="5510" spans="1:2" x14ac:dyDescent="0.25">
      <c r="A5510" t="s">
        <v>6489</v>
      </c>
      <c r="B5510" t="s">
        <v>6488</v>
      </c>
    </row>
    <row r="5511" spans="1:2" x14ac:dyDescent="0.25">
      <c r="A5511" t="s">
        <v>6487</v>
      </c>
      <c r="B5511" t="s">
        <v>6486</v>
      </c>
    </row>
    <row r="5512" spans="1:2" x14ac:dyDescent="0.25">
      <c r="A5512" t="s">
        <v>6485</v>
      </c>
      <c r="B5512" t="s">
        <v>6484</v>
      </c>
    </row>
    <row r="5513" spans="1:2" x14ac:dyDescent="0.25">
      <c r="A5513" t="s">
        <v>6483</v>
      </c>
      <c r="B5513" t="s">
        <v>6482</v>
      </c>
    </row>
    <row r="5514" spans="1:2" x14ac:dyDescent="0.25">
      <c r="A5514" t="s">
        <v>6481</v>
      </c>
      <c r="B5514" t="s">
        <v>6480</v>
      </c>
    </row>
    <row r="5515" spans="1:2" x14ac:dyDescent="0.25">
      <c r="A5515" t="s">
        <v>6479</v>
      </c>
      <c r="B5515" t="s">
        <v>6478</v>
      </c>
    </row>
    <row r="5516" spans="1:2" x14ac:dyDescent="0.25">
      <c r="A5516" t="s">
        <v>6477</v>
      </c>
      <c r="B5516" t="s">
        <v>6476</v>
      </c>
    </row>
    <row r="5517" spans="1:2" x14ac:dyDescent="0.25">
      <c r="A5517" t="s">
        <v>6475</v>
      </c>
      <c r="B5517" t="s">
        <v>6474</v>
      </c>
    </row>
    <row r="5518" spans="1:2" x14ac:dyDescent="0.25">
      <c r="A5518" t="s">
        <v>6473</v>
      </c>
      <c r="B5518" t="s">
        <v>6472</v>
      </c>
    </row>
    <row r="5519" spans="1:2" x14ac:dyDescent="0.25">
      <c r="A5519" t="s">
        <v>6471</v>
      </c>
      <c r="B5519" t="s">
        <v>6470</v>
      </c>
    </row>
    <row r="5520" spans="1:2" x14ac:dyDescent="0.25">
      <c r="A5520" t="s">
        <v>6469</v>
      </c>
      <c r="B5520" t="s">
        <v>6468</v>
      </c>
    </row>
    <row r="5521" spans="1:2" x14ac:dyDescent="0.25">
      <c r="A5521" t="s">
        <v>6467</v>
      </c>
      <c r="B5521" t="s">
        <v>6466</v>
      </c>
    </row>
    <row r="5522" spans="1:2" x14ac:dyDescent="0.25">
      <c r="A5522" t="s">
        <v>6465</v>
      </c>
      <c r="B5522" t="s">
        <v>6464</v>
      </c>
    </row>
    <row r="5523" spans="1:2" x14ac:dyDescent="0.25">
      <c r="A5523" t="s">
        <v>6463</v>
      </c>
      <c r="B5523" t="s">
        <v>6462</v>
      </c>
    </row>
    <row r="5524" spans="1:2" x14ac:dyDescent="0.25">
      <c r="A5524" t="s">
        <v>6461</v>
      </c>
      <c r="B5524" t="s">
        <v>6460</v>
      </c>
    </row>
    <row r="5525" spans="1:2" x14ac:dyDescent="0.25">
      <c r="A5525" t="s">
        <v>6459</v>
      </c>
      <c r="B5525" t="s">
        <v>6458</v>
      </c>
    </row>
    <row r="5526" spans="1:2" x14ac:dyDescent="0.25">
      <c r="A5526" t="s">
        <v>6457</v>
      </c>
      <c r="B5526" t="s">
        <v>6456</v>
      </c>
    </row>
    <row r="5527" spans="1:2" x14ac:dyDescent="0.25">
      <c r="A5527" t="s">
        <v>1074</v>
      </c>
      <c r="B5527" t="s">
        <v>6455</v>
      </c>
    </row>
    <row r="5528" spans="1:2" x14ac:dyDescent="0.25">
      <c r="A5528" t="s">
        <v>6454</v>
      </c>
      <c r="B5528" t="s">
        <v>6453</v>
      </c>
    </row>
    <row r="5529" spans="1:2" x14ac:dyDescent="0.25">
      <c r="A5529" t="s">
        <v>6452</v>
      </c>
      <c r="B5529" t="s">
        <v>6451</v>
      </c>
    </row>
    <row r="5530" spans="1:2" x14ac:dyDescent="0.25">
      <c r="A5530" t="s">
        <v>6450</v>
      </c>
      <c r="B5530" t="s">
        <v>6449</v>
      </c>
    </row>
    <row r="5531" spans="1:2" x14ac:dyDescent="0.25">
      <c r="A5531" t="s">
        <v>6448</v>
      </c>
      <c r="B5531" t="s">
        <v>6447</v>
      </c>
    </row>
    <row r="5532" spans="1:2" x14ac:dyDescent="0.25">
      <c r="A5532" t="s">
        <v>6446</v>
      </c>
      <c r="B5532" t="s">
        <v>6445</v>
      </c>
    </row>
    <row r="5533" spans="1:2" x14ac:dyDescent="0.25">
      <c r="A5533" t="s">
        <v>6444</v>
      </c>
      <c r="B5533" t="s">
        <v>6443</v>
      </c>
    </row>
    <row r="5534" spans="1:2" x14ac:dyDescent="0.25">
      <c r="A5534" t="s">
        <v>6442</v>
      </c>
      <c r="B5534" t="s">
        <v>6441</v>
      </c>
    </row>
    <row r="5535" spans="1:2" x14ac:dyDescent="0.25">
      <c r="A5535" t="s">
        <v>6440</v>
      </c>
      <c r="B5535" t="s">
        <v>6439</v>
      </c>
    </row>
    <row r="5536" spans="1:2" x14ac:dyDescent="0.25">
      <c r="A5536" t="s">
        <v>6438</v>
      </c>
      <c r="B5536" t="s">
        <v>6437</v>
      </c>
    </row>
    <row r="5537" spans="1:2" x14ac:dyDescent="0.25">
      <c r="A5537" t="s">
        <v>6436</v>
      </c>
      <c r="B5537" t="s">
        <v>6435</v>
      </c>
    </row>
    <row r="5538" spans="1:2" x14ac:dyDescent="0.25">
      <c r="A5538" t="s">
        <v>6434</v>
      </c>
      <c r="B5538" t="s">
        <v>6433</v>
      </c>
    </row>
    <row r="5539" spans="1:2" x14ac:dyDescent="0.25">
      <c r="A5539" t="s">
        <v>6432</v>
      </c>
      <c r="B5539" t="s">
        <v>6431</v>
      </c>
    </row>
    <row r="5540" spans="1:2" x14ac:dyDescent="0.25">
      <c r="A5540" t="s">
        <v>6430</v>
      </c>
      <c r="B5540" t="s">
        <v>6429</v>
      </c>
    </row>
    <row r="5541" spans="1:2" x14ac:dyDescent="0.25">
      <c r="A5541" t="s">
        <v>6428</v>
      </c>
      <c r="B5541" t="s">
        <v>6427</v>
      </c>
    </row>
    <row r="5542" spans="1:2" x14ac:dyDescent="0.25">
      <c r="A5542" t="s">
        <v>6426</v>
      </c>
      <c r="B5542" t="s">
        <v>6425</v>
      </c>
    </row>
    <row r="5543" spans="1:2" x14ac:dyDescent="0.25">
      <c r="A5543" t="s">
        <v>6424</v>
      </c>
      <c r="B5543" t="s">
        <v>6423</v>
      </c>
    </row>
    <row r="5544" spans="1:2" x14ac:dyDescent="0.25">
      <c r="A5544" t="s">
        <v>6422</v>
      </c>
      <c r="B5544" t="s">
        <v>6421</v>
      </c>
    </row>
    <row r="5545" spans="1:2" x14ac:dyDescent="0.25">
      <c r="A5545" t="s">
        <v>6420</v>
      </c>
      <c r="B5545" t="s">
        <v>6419</v>
      </c>
    </row>
    <row r="5546" spans="1:2" x14ac:dyDescent="0.25">
      <c r="A5546" t="s">
        <v>6418</v>
      </c>
      <c r="B5546" t="s">
        <v>6417</v>
      </c>
    </row>
    <row r="5547" spans="1:2" x14ac:dyDescent="0.25">
      <c r="A5547" t="s">
        <v>6416</v>
      </c>
      <c r="B5547" t="s">
        <v>6415</v>
      </c>
    </row>
    <row r="5548" spans="1:2" x14ac:dyDescent="0.25">
      <c r="A5548" t="s">
        <v>6414</v>
      </c>
      <c r="B5548" t="s">
        <v>6413</v>
      </c>
    </row>
    <row r="5549" spans="1:2" x14ac:dyDescent="0.25">
      <c r="A5549" t="s">
        <v>6412</v>
      </c>
      <c r="B5549" t="s">
        <v>6411</v>
      </c>
    </row>
    <row r="5550" spans="1:2" x14ac:dyDescent="0.25">
      <c r="A5550" t="s">
        <v>6410</v>
      </c>
      <c r="B5550" t="s">
        <v>6409</v>
      </c>
    </row>
    <row r="5551" spans="1:2" x14ac:dyDescent="0.25">
      <c r="A5551" t="s">
        <v>6408</v>
      </c>
      <c r="B5551" t="s">
        <v>6407</v>
      </c>
    </row>
    <row r="5552" spans="1:2" x14ac:dyDescent="0.25">
      <c r="A5552" t="s">
        <v>6406</v>
      </c>
      <c r="B5552" t="s">
        <v>6405</v>
      </c>
    </row>
    <row r="5553" spans="1:2" x14ac:dyDescent="0.25">
      <c r="A5553" t="s">
        <v>6404</v>
      </c>
      <c r="B5553" t="s">
        <v>6403</v>
      </c>
    </row>
    <row r="5554" spans="1:2" x14ac:dyDescent="0.25">
      <c r="A5554" t="s">
        <v>6402</v>
      </c>
      <c r="B5554" t="s">
        <v>6401</v>
      </c>
    </row>
    <row r="5555" spans="1:2" x14ac:dyDescent="0.25">
      <c r="A5555" t="s">
        <v>6400</v>
      </c>
      <c r="B5555" t="s">
        <v>6399</v>
      </c>
    </row>
    <row r="5556" spans="1:2" x14ac:dyDescent="0.25">
      <c r="A5556" t="s">
        <v>6398</v>
      </c>
      <c r="B5556" t="s">
        <v>6397</v>
      </c>
    </row>
    <row r="5557" spans="1:2" x14ac:dyDescent="0.25">
      <c r="A5557" t="s">
        <v>6396</v>
      </c>
      <c r="B5557" t="s">
        <v>6395</v>
      </c>
    </row>
    <row r="5558" spans="1:2" x14ac:dyDescent="0.25">
      <c r="A5558" t="s">
        <v>1222</v>
      </c>
      <c r="B5558" t="s">
        <v>6394</v>
      </c>
    </row>
    <row r="5559" spans="1:2" x14ac:dyDescent="0.25">
      <c r="A5559" t="s">
        <v>6393</v>
      </c>
      <c r="B5559" t="s">
        <v>6392</v>
      </c>
    </row>
    <row r="5560" spans="1:2" x14ac:dyDescent="0.25">
      <c r="A5560" t="s">
        <v>6391</v>
      </c>
      <c r="B5560" t="s">
        <v>6390</v>
      </c>
    </row>
    <row r="5561" spans="1:2" x14ac:dyDescent="0.25">
      <c r="A5561" t="s">
        <v>6389</v>
      </c>
      <c r="B5561" t="s">
        <v>6388</v>
      </c>
    </row>
    <row r="5562" spans="1:2" x14ac:dyDescent="0.25">
      <c r="A5562" t="s">
        <v>6387</v>
      </c>
      <c r="B5562" t="s">
        <v>6386</v>
      </c>
    </row>
    <row r="5563" spans="1:2" x14ac:dyDescent="0.25">
      <c r="A5563" t="s">
        <v>6385</v>
      </c>
      <c r="B5563" t="s">
        <v>6384</v>
      </c>
    </row>
    <row r="5564" spans="1:2" x14ac:dyDescent="0.25">
      <c r="A5564" t="s">
        <v>6383</v>
      </c>
      <c r="B5564" t="s">
        <v>6382</v>
      </c>
    </row>
    <row r="5565" spans="1:2" x14ac:dyDescent="0.25">
      <c r="A5565" t="s">
        <v>6381</v>
      </c>
      <c r="B5565" t="s">
        <v>6380</v>
      </c>
    </row>
    <row r="5566" spans="1:2" x14ac:dyDescent="0.25">
      <c r="A5566" t="s">
        <v>6379</v>
      </c>
      <c r="B5566" t="s">
        <v>6378</v>
      </c>
    </row>
    <row r="5567" spans="1:2" x14ac:dyDescent="0.25">
      <c r="A5567" t="s">
        <v>6377</v>
      </c>
      <c r="B5567" t="s">
        <v>6376</v>
      </c>
    </row>
    <row r="5568" spans="1:2" x14ac:dyDescent="0.25">
      <c r="A5568" t="s">
        <v>6375</v>
      </c>
      <c r="B5568" t="s">
        <v>6374</v>
      </c>
    </row>
    <row r="5569" spans="1:2" x14ac:dyDescent="0.25">
      <c r="A5569" t="s">
        <v>6373</v>
      </c>
      <c r="B5569" t="s">
        <v>6372</v>
      </c>
    </row>
    <row r="5570" spans="1:2" x14ac:dyDescent="0.25">
      <c r="A5570" t="s">
        <v>6371</v>
      </c>
      <c r="B5570" t="s">
        <v>6370</v>
      </c>
    </row>
    <row r="5571" spans="1:2" x14ac:dyDescent="0.25">
      <c r="A5571" t="s">
        <v>6369</v>
      </c>
      <c r="B5571" t="s">
        <v>6368</v>
      </c>
    </row>
    <row r="5572" spans="1:2" x14ac:dyDescent="0.25">
      <c r="A5572" t="s">
        <v>6367</v>
      </c>
      <c r="B5572" t="s">
        <v>6366</v>
      </c>
    </row>
    <row r="5573" spans="1:2" x14ac:dyDescent="0.25">
      <c r="A5573" t="s">
        <v>6365</v>
      </c>
      <c r="B5573" t="s">
        <v>6364</v>
      </c>
    </row>
    <row r="5574" spans="1:2" x14ac:dyDescent="0.25">
      <c r="A5574" t="s">
        <v>6363</v>
      </c>
      <c r="B5574" t="s">
        <v>6362</v>
      </c>
    </row>
    <row r="5575" spans="1:2" x14ac:dyDescent="0.25">
      <c r="A5575" t="s">
        <v>6361</v>
      </c>
      <c r="B5575" t="s">
        <v>6360</v>
      </c>
    </row>
    <row r="5576" spans="1:2" x14ac:dyDescent="0.25">
      <c r="A5576" t="s">
        <v>6359</v>
      </c>
      <c r="B5576" t="s">
        <v>6358</v>
      </c>
    </row>
    <row r="5577" spans="1:2" x14ac:dyDescent="0.25">
      <c r="A5577" t="s">
        <v>6357</v>
      </c>
      <c r="B5577" t="s">
        <v>6356</v>
      </c>
    </row>
    <row r="5578" spans="1:2" x14ac:dyDescent="0.25">
      <c r="A5578" t="s">
        <v>6355</v>
      </c>
      <c r="B5578" t="s">
        <v>6354</v>
      </c>
    </row>
    <row r="5579" spans="1:2" x14ac:dyDescent="0.25">
      <c r="A5579" t="s">
        <v>6353</v>
      </c>
      <c r="B5579" t="s">
        <v>6352</v>
      </c>
    </row>
    <row r="5580" spans="1:2" x14ac:dyDescent="0.25">
      <c r="A5580" t="s">
        <v>6351</v>
      </c>
      <c r="B5580" t="s">
        <v>6350</v>
      </c>
    </row>
    <row r="5581" spans="1:2" x14ac:dyDescent="0.25">
      <c r="A5581" t="s">
        <v>6349</v>
      </c>
      <c r="B5581" t="s">
        <v>6348</v>
      </c>
    </row>
    <row r="5582" spans="1:2" x14ac:dyDescent="0.25">
      <c r="A5582" t="s">
        <v>6347</v>
      </c>
      <c r="B5582" t="s">
        <v>6346</v>
      </c>
    </row>
    <row r="5583" spans="1:2" x14ac:dyDescent="0.25">
      <c r="A5583" t="s">
        <v>6345</v>
      </c>
      <c r="B5583" t="s">
        <v>6344</v>
      </c>
    </row>
    <row r="5584" spans="1:2" x14ac:dyDescent="0.25">
      <c r="A5584" t="s">
        <v>6343</v>
      </c>
      <c r="B5584" t="s">
        <v>6342</v>
      </c>
    </row>
    <row r="5585" spans="1:2" x14ac:dyDescent="0.25">
      <c r="A5585" t="s">
        <v>6341</v>
      </c>
      <c r="B5585" t="s">
        <v>6340</v>
      </c>
    </row>
    <row r="5586" spans="1:2" x14ac:dyDescent="0.25">
      <c r="A5586" t="s">
        <v>6339</v>
      </c>
      <c r="B5586" t="s">
        <v>6338</v>
      </c>
    </row>
    <row r="5587" spans="1:2" x14ac:dyDescent="0.25">
      <c r="A5587" t="s">
        <v>6337</v>
      </c>
      <c r="B5587" t="s">
        <v>6336</v>
      </c>
    </row>
    <row r="5588" spans="1:2" x14ac:dyDescent="0.25">
      <c r="A5588" t="s">
        <v>6335</v>
      </c>
      <c r="B5588" t="s">
        <v>6334</v>
      </c>
    </row>
    <row r="5589" spans="1:2" x14ac:dyDescent="0.25">
      <c r="A5589" t="s">
        <v>6333</v>
      </c>
      <c r="B5589" t="s">
        <v>6332</v>
      </c>
    </row>
    <row r="5590" spans="1:2" x14ac:dyDescent="0.25">
      <c r="A5590" t="s">
        <v>6331</v>
      </c>
      <c r="B5590" t="s">
        <v>6330</v>
      </c>
    </row>
    <row r="5591" spans="1:2" x14ac:dyDescent="0.25">
      <c r="A5591" t="s">
        <v>6329</v>
      </c>
      <c r="B5591" t="s">
        <v>6328</v>
      </c>
    </row>
    <row r="5592" spans="1:2" x14ac:dyDescent="0.25">
      <c r="A5592" t="s">
        <v>6327</v>
      </c>
      <c r="B5592" t="s">
        <v>6326</v>
      </c>
    </row>
    <row r="5593" spans="1:2" x14ac:dyDescent="0.25">
      <c r="A5593" t="s">
        <v>6325</v>
      </c>
      <c r="B5593" t="s">
        <v>6324</v>
      </c>
    </row>
    <row r="5594" spans="1:2" x14ac:dyDescent="0.25">
      <c r="A5594" t="s">
        <v>6323</v>
      </c>
      <c r="B5594" t="s">
        <v>6322</v>
      </c>
    </row>
    <row r="5595" spans="1:2" x14ac:dyDescent="0.25">
      <c r="A5595" t="s">
        <v>6321</v>
      </c>
      <c r="B5595" t="s">
        <v>6320</v>
      </c>
    </row>
    <row r="5596" spans="1:2" x14ac:dyDescent="0.25">
      <c r="A5596" t="s">
        <v>6319</v>
      </c>
      <c r="B5596" t="s">
        <v>6318</v>
      </c>
    </row>
    <row r="5597" spans="1:2" x14ac:dyDescent="0.25">
      <c r="A5597" t="s">
        <v>6317</v>
      </c>
      <c r="B5597" t="s">
        <v>6316</v>
      </c>
    </row>
    <row r="5598" spans="1:2" x14ac:dyDescent="0.25">
      <c r="A5598" t="s">
        <v>6315</v>
      </c>
      <c r="B5598" t="s">
        <v>6314</v>
      </c>
    </row>
    <row r="5599" spans="1:2" x14ac:dyDescent="0.25">
      <c r="A5599" t="s">
        <v>6313</v>
      </c>
      <c r="B5599" t="s">
        <v>6312</v>
      </c>
    </row>
    <row r="5600" spans="1:2" x14ac:dyDescent="0.25">
      <c r="A5600" t="s">
        <v>6311</v>
      </c>
      <c r="B5600" t="s">
        <v>6310</v>
      </c>
    </row>
    <row r="5601" spans="1:2" x14ac:dyDescent="0.25">
      <c r="A5601" t="s">
        <v>6309</v>
      </c>
      <c r="B5601" t="s">
        <v>6308</v>
      </c>
    </row>
    <row r="5602" spans="1:2" x14ac:dyDescent="0.25">
      <c r="A5602" t="s">
        <v>6307</v>
      </c>
      <c r="B5602" t="s">
        <v>6306</v>
      </c>
    </row>
    <row r="5603" spans="1:2" x14ac:dyDescent="0.25">
      <c r="A5603" t="s">
        <v>6305</v>
      </c>
      <c r="B5603" t="s">
        <v>6304</v>
      </c>
    </row>
    <row r="5604" spans="1:2" x14ac:dyDescent="0.25">
      <c r="A5604" t="s">
        <v>6303</v>
      </c>
      <c r="B5604" t="s">
        <v>6302</v>
      </c>
    </row>
    <row r="5605" spans="1:2" x14ac:dyDescent="0.25">
      <c r="A5605" t="s">
        <v>6301</v>
      </c>
      <c r="B5605" t="s">
        <v>6300</v>
      </c>
    </row>
    <row r="5606" spans="1:2" x14ac:dyDescent="0.25">
      <c r="A5606" t="s">
        <v>6299</v>
      </c>
      <c r="B5606" t="s">
        <v>6298</v>
      </c>
    </row>
    <row r="5607" spans="1:2" x14ac:dyDescent="0.25">
      <c r="A5607" t="s">
        <v>6297</v>
      </c>
      <c r="B5607" t="s">
        <v>6296</v>
      </c>
    </row>
    <row r="5608" spans="1:2" x14ac:dyDescent="0.25">
      <c r="A5608" t="s">
        <v>6295</v>
      </c>
      <c r="B5608" t="s">
        <v>4592</v>
      </c>
    </row>
    <row r="5609" spans="1:2" x14ac:dyDescent="0.25">
      <c r="A5609" t="s">
        <v>6294</v>
      </c>
      <c r="B5609" t="s">
        <v>4590</v>
      </c>
    </row>
    <row r="5610" spans="1:2" x14ac:dyDescent="0.25">
      <c r="A5610" t="s">
        <v>6293</v>
      </c>
      <c r="B5610" t="s">
        <v>6292</v>
      </c>
    </row>
    <row r="5611" spans="1:2" x14ac:dyDescent="0.25">
      <c r="A5611" t="s">
        <v>6291</v>
      </c>
      <c r="B5611" t="s">
        <v>6290</v>
      </c>
    </row>
    <row r="5612" spans="1:2" x14ac:dyDescent="0.25">
      <c r="A5612" t="s">
        <v>6289</v>
      </c>
      <c r="B5612" t="s">
        <v>6288</v>
      </c>
    </row>
    <row r="5613" spans="1:2" x14ac:dyDescent="0.25">
      <c r="A5613" t="s">
        <v>6287</v>
      </c>
      <c r="B5613" t="s">
        <v>6286</v>
      </c>
    </row>
    <row r="5614" spans="1:2" x14ac:dyDescent="0.25">
      <c r="A5614" t="s">
        <v>6285</v>
      </c>
      <c r="B5614" t="s">
        <v>6284</v>
      </c>
    </row>
    <row r="5615" spans="1:2" x14ac:dyDescent="0.25">
      <c r="A5615" t="s">
        <v>6283</v>
      </c>
      <c r="B5615" t="s">
        <v>6282</v>
      </c>
    </row>
    <row r="5616" spans="1:2" x14ac:dyDescent="0.25">
      <c r="A5616" t="s">
        <v>6281</v>
      </c>
      <c r="B5616" t="s">
        <v>6280</v>
      </c>
    </row>
    <row r="5617" spans="1:2" x14ac:dyDescent="0.25">
      <c r="A5617" t="s">
        <v>6279</v>
      </c>
      <c r="B5617" t="s">
        <v>6278</v>
      </c>
    </row>
    <row r="5618" spans="1:2" x14ac:dyDescent="0.25">
      <c r="A5618" t="s">
        <v>6277</v>
      </c>
      <c r="B5618" t="s">
        <v>6276</v>
      </c>
    </row>
    <row r="5619" spans="1:2" x14ac:dyDescent="0.25">
      <c r="A5619" t="s">
        <v>6275</v>
      </c>
      <c r="B5619" t="s">
        <v>6274</v>
      </c>
    </row>
    <row r="5620" spans="1:2" x14ac:dyDescent="0.25">
      <c r="A5620" t="s">
        <v>6273</v>
      </c>
      <c r="B5620" t="s">
        <v>6272</v>
      </c>
    </row>
    <row r="5621" spans="1:2" x14ac:dyDescent="0.25">
      <c r="A5621" t="s">
        <v>6271</v>
      </c>
      <c r="B5621" t="s">
        <v>6270</v>
      </c>
    </row>
    <row r="5622" spans="1:2" x14ac:dyDescent="0.25">
      <c r="A5622" t="s">
        <v>3476</v>
      </c>
      <c r="B5622" t="s">
        <v>6269</v>
      </c>
    </row>
    <row r="5623" spans="1:2" x14ac:dyDescent="0.25">
      <c r="A5623" t="s">
        <v>6268</v>
      </c>
      <c r="B5623" t="s">
        <v>6267</v>
      </c>
    </row>
    <row r="5624" spans="1:2" x14ac:dyDescent="0.25">
      <c r="A5624" t="s">
        <v>6266</v>
      </c>
      <c r="B5624" t="s">
        <v>6265</v>
      </c>
    </row>
    <row r="5625" spans="1:2" x14ac:dyDescent="0.25">
      <c r="A5625" t="s">
        <v>6264</v>
      </c>
      <c r="B5625" t="s">
        <v>6263</v>
      </c>
    </row>
    <row r="5626" spans="1:2" x14ac:dyDescent="0.25">
      <c r="A5626" t="s">
        <v>6262</v>
      </c>
      <c r="B5626" t="s">
        <v>6261</v>
      </c>
    </row>
    <row r="5627" spans="1:2" x14ac:dyDescent="0.25">
      <c r="A5627" t="s">
        <v>6260</v>
      </c>
      <c r="B5627" t="s">
        <v>6259</v>
      </c>
    </row>
    <row r="5628" spans="1:2" x14ac:dyDescent="0.25">
      <c r="A5628" t="s">
        <v>6258</v>
      </c>
      <c r="B5628" t="s">
        <v>6257</v>
      </c>
    </row>
    <row r="5629" spans="1:2" x14ac:dyDescent="0.25">
      <c r="A5629" t="s">
        <v>6256</v>
      </c>
      <c r="B5629" t="s">
        <v>6255</v>
      </c>
    </row>
    <row r="5630" spans="1:2" x14ac:dyDescent="0.25">
      <c r="A5630" t="s">
        <v>6254</v>
      </c>
      <c r="B5630" t="s">
        <v>6253</v>
      </c>
    </row>
    <row r="5631" spans="1:2" x14ac:dyDescent="0.25">
      <c r="A5631" t="s">
        <v>6252</v>
      </c>
      <c r="B5631" t="s">
        <v>6251</v>
      </c>
    </row>
    <row r="5632" spans="1:2" x14ac:dyDescent="0.25">
      <c r="A5632" t="s">
        <v>6250</v>
      </c>
      <c r="B5632" t="s">
        <v>6249</v>
      </c>
    </row>
    <row r="5633" spans="1:2" x14ac:dyDescent="0.25">
      <c r="A5633" t="s">
        <v>6248</v>
      </c>
      <c r="B5633" t="s">
        <v>6247</v>
      </c>
    </row>
    <row r="5634" spans="1:2" x14ac:dyDescent="0.25">
      <c r="A5634" t="s">
        <v>3635</v>
      </c>
      <c r="B5634" t="s">
        <v>6246</v>
      </c>
    </row>
    <row r="5635" spans="1:2" x14ac:dyDescent="0.25">
      <c r="A5635" t="s">
        <v>6245</v>
      </c>
      <c r="B5635" t="s">
        <v>6244</v>
      </c>
    </row>
    <row r="5636" spans="1:2" x14ac:dyDescent="0.25">
      <c r="A5636" t="s">
        <v>6243</v>
      </c>
      <c r="B5636" t="s">
        <v>6242</v>
      </c>
    </row>
    <row r="5637" spans="1:2" x14ac:dyDescent="0.25">
      <c r="A5637" t="s">
        <v>6241</v>
      </c>
      <c r="B5637" t="s">
        <v>6240</v>
      </c>
    </row>
    <row r="5638" spans="1:2" x14ac:dyDescent="0.25">
      <c r="A5638" t="s">
        <v>6239</v>
      </c>
      <c r="B5638" t="s">
        <v>6238</v>
      </c>
    </row>
    <row r="5639" spans="1:2" x14ac:dyDescent="0.25">
      <c r="A5639" t="s">
        <v>3633</v>
      </c>
      <c r="B5639" t="s">
        <v>6237</v>
      </c>
    </row>
    <row r="5640" spans="1:2" x14ac:dyDescent="0.25">
      <c r="A5640" t="s">
        <v>6236</v>
      </c>
      <c r="B5640" t="s">
        <v>6235</v>
      </c>
    </row>
    <row r="5641" spans="1:2" x14ac:dyDescent="0.25">
      <c r="A5641" t="s">
        <v>6234</v>
      </c>
      <c r="B5641" t="s">
        <v>6233</v>
      </c>
    </row>
    <row r="5642" spans="1:2" x14ac:dyDescent="0.25">
      <c r="A5642" t="s">
        <v>6232</v>
      </c>
      <c r="B5642" t="s">
        <v>6231</v>
      </c>
    </row>
    <row r="5643" spans="1:2" x14ac:dyDescent="0.25">
      <c r="A5643" t="s">
        <v>6230</v>
      </c>
      <c r="B5643" t="s">
        <v>6229</v>
      </c>
    </row>
    <row r="5644" spans="1:2" x14ac:dyDescent="0.25">
      <c r="A5644" t="s">
        <v>6228</v>
      </c>
      <c r="B5644" t="s">
        <v>6227</v>
      </c>
    </row>
    <row r="5645" spans="1:2" x14ac:dyDescent="0.25">
      <c r="A5645" t="s">
        <v>6226</v>
      </c>
      <c r="B5645" t="s">
        <v>6225</v>
      </c>
    </row>
    <row r="5646" spans="1:2" x14ac:dyDescent="0.25">
      <c r="A5646" t="s">
        <v>6224</v>
      </c>
      <c r="B5646" t="s">
        <v>6223</v>
      </c>
    </row>
    <row r="5647" spans="1:2" x14ac:dyDescent="0.25">
      <c r="A5647" t="s">
        <v>6222</v>
      </c>
      <c r="B5647" t="s">
        <v>6221</v>
      </c>
    </row>
    <row r="5648" spans="1:2" x14ac:dyDescent="0.25">
      <c r="A5648" t="s">
        <v>6220</v>
      </c>
      <c r="B5648" t="s">
        <v>6219</v>
      </c>
    </row>
    <row r="5649" spans="1:2" x14ac:dyDescent="0.25">
      <c r="A5649" t="s">
        <v>6218</v>
      </c>
      <c r="B5649" t="s">
        <v>6217</v>
      </c>
    </row>
    <row r="5650" spans="1:2" x14ac:dyDescent="0.25">
      <c r="A5650" t="s">
        <v>6216</v>
      </c>
      <c r="B5650" t="s">
        <v>6215</v>
      </c>
    </row>
    <row r="5651" spans="1:2" x14ac:dyDescent="0.25">
      <c r="A5651" t="s">
        <v>6214</v>
      </c>
      <c r="B5651" t="s">
        <v>6213</v>
      </c>
    </row>
    <row r="5652" spans="1:2" x14ac:dyDescent="0.25">
      <c r="A5652" t="s">
        <v>6212</v>
      </c>
      <c r="B5652" t="s">
        <v>6211</v>
      </c>
    </row>
    <row r="5653" spans="1:2" x14ac:dyDescent="0.25">
      <c r="A5653" t="s">
        <v>6210</v>
      </c>
      <c r="B5653" t="s">
        <v>6209</v>
      </c>
    </row>
    <row r="5654" spans="1:2" x14ac:dyDescent="0.25">
      <c r="A5654" t="s">
        <v>6208</v>
      </c>
      <c r="B5654" t="s">
        <v>6207</v>
      </c>
    </row>
    <row r="5655" spans="1:2" x14ac:dyDescent="0.25">
      <c r="A5655" t="s">
        <v>6206</v>
      </c>
      <c r="B5655" t="s">
        <v>6205</v>
      </c>
    </row>
    <row r="5656" spans="1:2" x14ac:dyDescent="0.25">
      <c r="A5656" t="s">
        <v>6204</v>
      </c>
      <c r="B5656" t="s">
        <v>6203</v>
      </c>
    </row>
    <row r="5657" spans="1:2" x14ac:dyDescent="0.25">
      <c r="A5657" t="s">
        <v>6202</v>
      </c>
      <c r="B5657" t="s">
        <v>6201</v>
      </c>
    </row>
    <row r="5658" spans="1:2" x14ac:dyDescent="0.25">
      <c r="A5658" t="s">
        <v>6200</v>
      </c>
      <c r="B5658" t="s">
        <v>6199</v>
      </c>
    </row>
    <row r="5659" spans="1:2" x14ac:dyDescent="0.25">
      <c r="A5659" t="s">
        <v>6198</v>
      </c>
      <c r="B5659" t="s">
        <v>6197</v>
      </c>
    </row>
    <row r="5660" spans="1:2" x14ac:dyDescent="0.25">
      <c r="A5660" t="s">
        <v>6196</v>
      </c>
      <c r="B5660" t="s">
        <v>6195</v>
      </c>
    </row>
    <row r="5661" spans="1:2" x14ac:dyDescent="0.25">
      <c r="A5661" t="s">
        <v>6194</v>
      </c>
      <c r="B5661" t="s">
        <v>6193</v>
      </c>
    </row>
    <row r="5662" spans="1:2" x14ac:dyDescent="0.25">
      <c r="A5662" t="s">
        <v>6192</v>
      </c>
      <c r="B5662" t="s">
        <v>6191</v>
      </c>
    </row>
    <row r="5663" spans="1:2" x14ac:dyDescent="0.25">
      <c r="A5663" t="s">
        <v>6190</v>
      </c>
      <c r="B5663" t="s">
        <v>6189</v>
      </c>
    </row>
    <row r="5664" spans="1:2" x14ac:dyDescent="0.25">
      <c r="A5664" t="s">
        <v>6188</v>
      </c>
      <c r="B5664" t="s">
        <v>6187</v>
      </c>
    </row>
    <row r="5665" spans="1:2" x14ac:dyDescent="0.25">
      <c r="A5665" t="s">
        <v>6186</v>
      </c>
      <c r="B5665" t="s">
        <v>6185</v>
      </c>
    </row>
    <row r="5666" spans="1:2" x14ac:dyDescent="0.25">
      <c r="A5666" t="s">
        <v>6184</v>
      </c>
      <c r="B5666" t="s">
        <v>6183</v>
      </c>
    </row>
    <row r="5667" spans="1:2" x14ac:dyDescent="0.25">
      <c r="A5667" t="s">
        <v>6182</v>
      </c>
      <c r="B5667" t="s">
        <v>6181</v>
      </c>
    </row>
    <row r="5668" spans="1:2" x14ac:dyDescent="0.25">
      <c r="A5668" t="s">
        <v>6180</v>
      </c>
      <c r="B5668" t="s">
        <v>6179</v>
      </c>
    </row>
    <row r="5669" spans="1:2" x14ac:dyDescent="0.25">
      <c r="A5669" t="s">
        <v>6178</v>
      </c>
      <c r="B5669" t="s">
        <v>6177</v>
      </c>
    </row>
    <row r="5670" spans="1:2" x14ac:dyDescent="0.25">
      <c r="A5670" t="s">
        <v>1907</v>
      </c>
      <c r="B5670" t="s">
        <v>6176</v>
      </c>
    </row>
    <row r="5671" spans="1:2" x14ac:dyDescent="0.25">
      <c r="A5671" t="s">
        <v>6175</v>
      </c>
      <c r="B5671" t="s">
        <v>6174</v>
      </c>
    </row>
    <row r="5672" spans="1:2" x14ac:dyDescent="0.25">
      <c r="A5672" t="s">
        <v>6173</v>
      </c>
      <c r="B5672" t="s">
        <v>6172</v>
      </c>
    </row>
    <row r="5673" spans="1:2" x14ac:dyDescent="0.25">
      <c r="A5673" t="s">
        <v>6171</v>
      </c>
      <c r="B5673" t="s">
        <v>6170</v>
      </c>
    </row>
    <row r="5674" spans="1:2" x14ac:dyDescent="0.25">
      <c r="A5674" t="s">
        <v>6169</v>
      </c>
      <c r="B5674" t="s">
        <v>6168</v>
      </c>
    </row>
    <row r="5675" spans="1:2" x14ac:dyDescent="0.25">
      <c r="A5675" t="s">
        <v>6167</v>
      </c>
      <c r="B5675" t="s">
        <v>6166</v>
      </c>
    </row>
    <row r="5676" spans="1:2" x14ac:dyDescent="0.25">
      <c r="A5676" t="s">
        <v>6165</v>
      </c>
      <c r="B5676" t="s">
        <v>6164</v>
      </c>
    </row>
    <row r="5677" spans="1:2" x14ac:dyDescent="0.25">
      <c r="A5677" t="s">
        <v>6163</v>
      </c>
      <c r="B5677" t="s">
        <v>6162</v>
      </c>
    </row>
    <row r="5678" spans="1:2" x14ac:dyDescent="0.25">
      <c r="A5678" t="s">
        <v>6161</v>
      </c>
      <c r="B5678" t="s">
        <v>6160</v>
      </c>
    </row>
    <row r="5679" spans="1:2" x14ac:dyDescent="0.25">
      <c r="A5679" t="s">
        <v>6159</v>
      </c>
      <c r="B5679" t="s">
        <v>6158</v>
      </c>
    </row>
    <row r="5680" spans="1:2" x14ac:dyDescent="0.25">
      <c r="A5680" t="s">
        <v>6157</v>
      </c>
      <c r="B5680" t="s">
        <v>6156</v>
      </c>
    </row>
    <row r="5681" spans="1:2" x14ac:dyDescent="0.25">
      <c r="A5681" t="s">
        <v>6155</v>
      </c>
      <c r="B5681" t="s">
        <v>6154</v>
      </c>
    </row>
    <row r="5682" spans="1:2" x14ac:dyDescent="0.25">
      <c r="A5682" t="s">
        <v>6153</v>
      </c>
      <c r="B5682" t="s">
        <v>6152</v>
      </c>
    </row>
    <row r="5683" spans="1:2" x14ac:dyDescent="0.25">
      <c r="A5683" t="s">
        <v>6151</v>
      </c>
      <c r="B5683" t="s">
        <v>6150</v>
      </c>
    </row>
    <row r="5684" spans="1:2" x14ac:dyDescent="0.25">
      <c r="A5684" t="s">
        <v>6149</v>
      </c>
      <c r="B5684" t="s">
        <v>6148</v>
      </c>
    </row>
    <row r="5685" spans="1:2" x14ac:dyDescent="0.25">
      <c r="A5685" t="s">
        <v>6147</v>
      </c>
      <c r="B5685" t="s">
        <v>6146</v>
      </c>
    </row>
    <row r="5686" spans="1:2" x14ac:dyDescent="0.25">
      <c r="A5686" t="s">
        <v>6145</v>
      </c>
      <c r="B5686" t="s">
        <v>6144</v>
      </c>
    </row>
    <row r="5687" spans="1:2" x14ac:dyDescent="0.25">
      <c r="A5687" t="s">
        <v>6143</v>
      </c>
      <c r="B5687" t="s">
        <v>6142</v>
      </c>
    </row>
    <row r="5688" spans="1:2" x14ac:dyDescent="0.25">
      <c r="A5688" t="s">
        <v>6141</v>
      </c>
      <c r="B5688" t="s">
        <v>6140</v>
      </c>
    </row>
    <row r="5689" spans="1:2" x14ac:dyDescent="0.25">
      <c r="A5689" t="s">
        <v>6139</v>
      </c>
      <c r="B5689" t="s">
        <v>6138</v>
      </c>
    </row>
    <row r="5690" spans="1:2" x14ac:dyDescent="0.25">
      <c r="A5690" t="s">
        <v>6137</v>
      </c>
      <c r="B5690" t="s">
        <v>6136</v>
      </c>
    </row>
    <row r="5691" spans="1:2" x14ac:dyDescent="0.25">
      <c r="A5691" t="s">
        <v>6135</v>
      </c>
      <c r="B5691" t="s">
        <v>6134</v>
      </c>
    </row>
    <row r="5692" spans="1:2" x14ac:dyDescent="0.25">
      <c r="A5692" t="s">
        <v>6133</v>
      </c>
      <c r="B5692" t="s">
        <v>6132</v>
      </c>
    </row>
    <row r="5693" spans="1:2" x14ac:dyDescent="0.25">
      <c r="A5693" t="s">
        <v>6131</v>
      </c>
      <c r="B5693" t="s">
        <v>6130</v>
      </c>
    </row>
    <row r="5694" spans="1:2" x14ac:dyDescent="0.25">
      <c r="A5694" t="s">
        <v>6129</v>
      </c>
      <c r="B5694" t="s">
        <v>6128</v>
      </c>
    </row>
    <row r="5695" spans="1:2" x14ac:dyDescent="0.25">
      <c r="A5695" t="s">
        <v>6127</v>
      </c>
      <c r="B5695" t="s">
        <v>6126</v>
      </c>
    </row>
    <row r="5696" spans="1:2" x14ac:dyDescent="0.25">
      <c r="A5696" t="s">
        <v>6125</v>
      </c>
      <c r="B5696" t="s">
        <v>6124</v>
      </c>
    </row>
    <row r="5697" spans="1:2" x14ac:dyDescent="0.25">
      <c r="A5697" t="s">
        <v>6123</v>
      </c>
      <c r="B5697" t="s">
        <v>6122</v>
      </c>
    </row>
    <row r="5698" spans="1:2" x14ac:dyDescent="0.25">
      <c r="A5698" t="s">
        <v>6121</v>
      </c>
      <c r="B5698" t="s">
        <v>6120</v>
      </c>
    </row>
    <row r="5699" spans="1:2" x14ac:dyDescent="0.25">
      <c r="A5699" t="s">
        <v>6119</v>
      </c>
      <c r="B5699" t="s">
        <v>6118</v>
      </c>
    </row>
    <row r="5700" spans="1:2" x14ac:dyDescent="0.25">
      <c r="A5700" t="s">
        <v>6117</v>
      </c>
      <c r="B5700" t="s">
        <v>6116</v>
      </c>
    </row>
    <row r="5701" spans="1:2" x14ac:dyDescent="0.25">
      <c r="A5701" t="s">
        <v>6115</v>
      </c>
      <c r="B5701" t="s">
        <v>6114</v>
      </c>
    </row>
    <row r="5702" spans="1:2" x14ac:dyDescent="0.25">
      <c r="A5702" t="s">
        <v>6113</v>
      </c>
      <c r="B5702" t="s">
        <v>6112</v>
      </c>
    </row>
    <row r="5703" spans="1:2" x14ac:dyDescent="0.25">
      <c r="A5703" t="s">
        <v>6111</v>
      </c>
      <c r="B5703" t="s">
        <v>6110</v>
      </c>
    </row>
    <row r="5704" spans="1:2" x14ac:dyDescent="0.25">
      <c r="A5704" t="s">
        <v>6109</v>
      </c>
      <c r="B5704" t="s">
        <v>6108</v>
      </c>
    </row>
    <row r="5705" spans="1:2" x14ac:dyDescent="0.25">
      <c r="A5705" t="s">
        <v>6107</v>
      </c>
      <c r="B5705" t="s">
        <v>6106</v>
      </c>
    </row>
    <row r="5706" spans="1:2" x14ac:dyDescent="0.25">
      <c r="A5706" t="s">
        <v>6105</v>
      </c>
      <c r="B5706" t="s">
        <v>6104</v>
      </c>
    </row>
    <row r="5707" spans="1:2" x14ac:dyDescent="0.25">
      <c r="A5707" t="s">
        <v>6103</v>
      </c>
      <c r="B5707" t="s">
        <v>6102</v>
      </c>
    </row>
    <row r="5708" spans="1:2" x14ac:dyDescent="0.25">
      <c r="A5708" t="s">
        <v>6101</v>
      </c>
      <c r="B5708" t="s">
        <v>6100</v>
      </c>
    </row>
    <row r="5709" spans="1:2" x14ac:dyDescent="0.25">
      <c r="A5709" t="s">
        <v>6099</v>
      </c>
      <c r="B5709" t="s">
        <v>6098</v>
      </c>
    </row>
    <row r="5710" spans="1:2" x14ac:dyDescent="0.25">
      <c r="A5710" t="s">
        <v>6097</v>
      </c>
      <c r="B5710" t="s">
        <v>6096</v>
      </c>
    </row>
    <row r="5711" spans="1:2" x14ac:dyDescent="0.25">
      <c r="A5711" t="s">
        <v>6095</v>
      </c>
      <c r="B5711" t="s">
        <v>6094</v>
      </c>
    </row>
    <row r="5712" spans="1:2" x14ac:dyDescent="0.25">
      <c r="A5712" t="s">
        <v>6093</v>
      </c>
      <c r="B5712" t="s">
        <v>6092</v>
      </c>
    </row>
    <row r="5713" spans="1:2" x14ac:dyDescent="0.25">
      <c r="A5713" t="s">
        <v>6091</v>
      </c>
      <c r="B5713" t="s">
        <v>6090</v>
      </c>
    </row>
    <row r="5714" spans="1:2" x14ac:dyDescent="0.25">
      <c r="A5714" t="s">
        <v>6089</v>
      </c>
      <c r="B5714" t="s">
        <v>6088</v>
      </c>
    </row>
    <row r="5715" spans="1:2" x14ac:dyDescent="0.25">
      <c r="A5715" t="s">
        <v>6087</v>
      </c>
      <c r="B5715" t="s">
        <v>6086</v>
      </c>
    </row>
    <row r="5716" spans="1:2" x14ac:dyDescent="0.25">
      <c r="A5716" t="s">
        <v>6085</v>
      </c>
      <c r="B5716" t="s">
        <v>6084</v>
      </c>
    </row>
    <row r="5717" spans="1:2" x14ac:dyDescent="0.25">
      <c r="A5717" t="s">
        <v>6083</v>
      </c>
      <c r="B5717" t="s">
        <v>6082</v>
      </c>
    </row>
    <row r="5718" spans="1:2" x14ac:dyDescent="0.25">
      <c r="A5718" t="s">
        <v>6081</v>
      </c>
      <c r="B5718" t="s">
        <v>6080</v>
      </c>
    </row>
    <row r="5719" spans="1:2" x14ac:dyDescent="0.25">
      <c r="A5719" t="s">
        <v>6079</v>
      </c>
      <c r="B5719" t="s">
        <v>6078</v>
      </c>
    </row>
    <row r="5720" spans="1:2" x14ac:dyDescent="0.25">
      <c r="A5720" t="s">
        <v>6077</v>
      </c>
      <c r="B5720" t="s">
        <v>6076</v>
      </c>
    </row>
    <row r="5721" spans="1:2" x14ac:dyDescent="0.25">
      <c r="A5721" t="s">
        <v>6075</v>
      </c>
      <c r="B5721" t="s">
        <v>6074</v>
      </c>
    </row>
    <row r="5722" spans="1:2" x14ac:dyDescent="0.25">
      <c r="A5722" t="s">
        <v>6073</v>
      </c>
      <c r="B5722" t="s">
        <v>6072</v>
      </c>
    </row>
    <row r="5723" spans="1:2" x14ac:dyDescent="0.25">
      <c r="A5723" t="s">
        <v>6071</v>
      </c>
      <c r="B5723" t="s">
        <v>6070</v>
      </c>
    </row>
    <row r="5724" spans="1:2" x14ac:dyDescent="0.25">
      <c r="A5724" t="s">
        <v>6069</v>
      </c>
      <c r="B5724" t="s">
        <v>6068</v>
      </c>
    </row>
    <row r="5725" spans="1:2" x14ac:dyDescent="0.25">
      <c r="A5725" t="s">
        <v>6067</v>
      </c>
      <c r="B5725" t="s">
        <v>6066</v>
      </c>
    </row>
    <row r="5726" spans="1:2" x14ac:dyDescent="0.25">
      <c r="A5726" t="s">
        <v>6065</v>
      </c>
      <c r="B5726" t="s">
        <v>6064</v>
      </c>
    </row>
    <row r="5727" spans="1:2" x14ac:dyDescent="0.25">
      <c r="A5727" t="s">
        <v>6063</v>
      </c>
      <c r="B5727" t="s">
        <v>6062</v>
      </c>
    </row>
    <row r="5728" spans="1:2" x14ac:dyDescent="0.25">
      <c r="A5728" t="s">
        <v>6061</v>
      </c>
      <c r="B5728" t="s">
        <v>6060</v>
      </c>
    </row>
    <row r="5729" spans="1:2" x14ac:dyDescent="0.25">
      <c r="A5729" t="s">
        <v>6059</v>
      </c>
      <c r="B5729" t="s">
        <v>6058</v>
      </c>
    </row>
    <row r="5730" spans="1:2" x14ac:dyDescent="0.25">
      <c r="A5730" t="s">
        <v>6057</v>
      </c>
      <c r="B5730" t="s">
        <v>6056</v>
      </c>
    </row>
    <row r="5731" spans="1:2" x14ac:dyDescent="0.25">
      <c r="A5731" t="s">
        <v>6055</v>
      </c>
      <c r="B5731" t="s">
        <v>6054</v>
      </c>
    </row>
    <row r="5732" spans="1:2" x14ac:dyDescent="0.25">
      <c r="A5732" t="s">
        <v>6053</v>
      </c>
      <c r="B5732" t="s">
        <v>6052</v>
      </c>
    </row>
    <row r="5733" spans="1:2" x14ac:dyDescent="0.25">
      <c r="A5733" t="s">
        <v>6051</v>
      </c>
      <c r="B5733" t="s">
        <v>6050</v>
      </c>
    </row>
    <row r="5734" spans="1:2" x14ac:dyDescent="0.25">
      <c r="A5734" t="s">
        <v>6049</v>
      </c>
      <c r="B5734" t="s">
        <v>6048</v>
      </c>
    </row>
    <row r="5735" spans="1:2" x14ac:dyDescent="0.25">
      <c r="A5735" t="s">
        <v>6047</v>
      </c>
      <c r="B5735" t="s">
        <v>6046</v>
      </c>
    </row>
    <row r="5736" spans="1:2" x14ac:dyDescent="0.25">
      <c r="A5736" t="s">
        <v>6045</v>
      </c>
      <c r="B5736" t="s">
        <v>6044</v>
      </c>
    </row>
    <row r="5737" spans="1:2" x14ac:dyDescent="0.25">
      <c r="A5737" t="s">
        <v>6043</v>
      </c>
      <c r="B5737" t="s">
        <v>6042</v>
      </c>
    </row>
    <row r="5738" spans="1:2" x14ac:dyDescent="0.25">
      <c r="A5738" t="s">
        <v>6041</v>
      </c>
      <c r="B5738" t="s">
        <v>6040</v>
      </c>
    </row>
    <row r="5739" spans="1:2" x14ac:dyDescent="0.25">
      <c r="A5739" t="s">
        <v>6039</v>
      </c>
      <c r="B5739" t="s">
        <v>6038</v>
      </c>
    </row>
    <row r="5740" spans="1:2" x14ac:dyDescent="0.25">
      <c r="A5740" t="s">
        <v>6037</v>
      </c>
      <c r="B5740" t="s">
        <v>6036</v>
      </c>
    </row>
    <row r="5741" spans="1:2" x14ac:dyDescent="0.25">
      <c r="A5741" t="s">
        <v>6035</v>
      </c>
      <c r="B5741" t="s">
        <v>6034</v>
      </c>
    </row>
    <row r="5742" spans="1:2" x14ac:dyDescent="0.25">
      <c r="A5742" t="s">
        <v>6033</v>
      </c>
      <c r="B5742" t="s">
        <v>6032</v>
      </c>
    </row>
    <row r="5743" spans="1:2" x14ac:dyDescent="0.25">
      <c r="A5743" t="s">
        <v>6031</v>
      </c>
      <c r="B5743" t="s">
        <v>6030</v>
      </c>
    </row>
    <row r="5744" spans="1:2" x14ac:dyDescent="0.25">
      <c r="A5744" t="s">
        <v>6029</v>
      </c>
      <c r="B5744" t="s">
        <v>6028</v>
      </c>
    </row>
    <row r="5745" spans="1:2" x14ac:dyDescent="0.25">
      <c r="A5745" t="s">
        <v>6027</v>
      </c>
      <c r="B5745" t="s">
        <v>6026</v>
      </c>
    </row>
    <row r="5746" spans="1:2" x14ac:dyDescent="0.25">
      <c r="A5746" t="s">
        <v>6025</v>
      </c>
      <c r="B5746" t="s">
        <v>6024</v>
      </c>
    </row>
    <row r="5747" spans="1:2" x14ac:dyDescent="0.25">
      <c r="A5747" t="s">
        <v>6023</v>
      </c>
      <c r="B5747" t="s">
        <v>6022</v>
      </c>
    </row>
    <row r="5748" spans="1:2" x14ac:dyDescent="0.25">
      <c r="A5748" t="s">
        <v>6021</v>
      </c>
      <c r="B5748" t="s">
        <v>6020</v>
      </c>
    </row>
    <row r="5749" spans="1:2" x14ac:dyDescent="0.25">
      <c r="A5749" t="s">
        <v>6019</v>
      </c>
      <c r="B5749" t="s">
        <v>6018</v>
      </c>
    </row>
    <row r="5750" spans="1:2" x14ac:dyDescent="0.25">
      <c r="A5750" t="s">
        <v>6017</v>
      </c>
      <c r="B5750" t="s">
        <v>6016</v>
      </c>
    </row>
    <row r="5751" spans="1:2" x14ac:dyDescent="0.25">
      <c r="A5751" t="s">
        <v>6015</v>
      </c>
      <c r="B5751" t="s">
        <v>6014</v>
      </c>
    </row>
    <row r="5752" spans="1:2" x14ac:dyDescent="0.25">
      <c r="A5752" t="s">
        <v>6013</v>
      </c>
      <c r="B5752" t="s">
        <v>6012</v>
      </c>
    </row>
    <row r="5753" spans="1:2" x14ac:dyDescent="0.25">
      <c r="A5753" t="s">
        <v>6011</v>
      </c>
      <c r="B5753" t="s">
        <v>6010</v>
      </c>
    </row>
    <row r="5754" spans="1:2" x14ac:dyDescent="0.25">
      <c r="A5754" t="s">
        <v>6009</v>
      </c>
      <c r="B5754" t="s">
        <v>6008</v>
      </c>
    </row>
    <row r="5755" spans="1:2" x14ac:dyDescent="0.25">
      <c r="A5755" t="s">
        <v>6007</v>
      </c>
      <c r="B5755" t="s">
        <v>6006</v>
      </c>
    </row>
    <row r="5756" spans="1:2" x14ac:dyDescent="0.25">
      <c r="A5756" t="s">
        <v>6005</v>
      </c>
      <c r="B5756" t="s">
        <v>6004</v>
      </c>
    </row>
    <row r="5757" spans="1:2" x14ac:dyDescent="0.25">
      <c r="A5757" t="s">
        <v>6003</v>
      </c>
      <c r="B5757" t="s">
        <v>6002</v>
      </c>
    </row>
    <row r="5758" spans="1:2" x14ac:dyDescent="0.25">
      <c r="A5758" t="s">
        <v>6001</v>
      </c>
      <c r="B5758" t="s">
        <v>6000</v>
      </c>
    </row>
    <row r="5759" spans="1:2" x14ac:dyDescent="0.25">
      <c r="A5759" t="s">
        <v>5999</v>
      </c>
      <c r="B5759" t="s">
        <v>5998</v>
      </c>
    </row>
    <row r="5760" spans="1:2" x14ac:dyDescent="0.25">
      <c r="A5760" t="s">
        <v>5997</v>
      </c>
      <c r="B5760" t="s">
        <v>5996</v>
      </c>
    </row>
    <row r="5761" spans="1:2" x14ac:dyDescent="0.25">
      <c r="A5761" t="s">
        <v>5995</v>
      </c>
      <c r="B5761" t="s">
        <v>5994</v>
      </c>
    </row>
    <row r="5762" spans="1:2" x14ac:dyDescent="0.25">
      <c r="A5762" t="s">
        <v>5993</v>
      </c>
      <c r="B5762" t="s">
        <v>5992</v>
      </c>
    </row>
    <row r="5763" spans="1:2" x14ac:dyDescent="0.25">
      <c r="A5763" t="s">
        <v>5991</v>
      </c>
      <c r="B5763" t="s">
        <v>5990</v>
      </c>
    </row>
    <row r="5764" spans="1:2" x14ac:dyDescent="0.25">
      <c r="A5764" t="s">
        <v>5989</v>
      </c>
      <c r="B5764" t="s">
        <v>5988</v>
      </c>
    </row>
    <row r="5765" spans="1:2" x14ac:dyDescent="0.25">
      <c r="A5765" t="s">
        <v>5987</v>
      </c>
      <c r="B5765" t="s">
        <v>5986</v>
      </c>
    </row>
    <row r="5766" spans="1:2" x14ac:dyDescent="0.25">
      <c r="A5766" t="s">
        <v>5985</v>
      </c>
      <c r="B5766" t="s">
        <v>5984</v>
      </c>
    </row>
    <row r="5767" spans="1:2" x14ac:dyDescent="0.25">
      <c r="A5767" t="s">
        <v>5983</v>
      </c>
      <c r="B5767" t="s">
        <v>5982</v>
      </c>
    </row>
    <row r="5768" spans="1:2" x14ac:dyDescent="0.25">
      <c r="A5768" t="s">
        <v>5981</v>
      </c>
      <c r="B5768" t="s">
        <v>5980</v>
      </c>
    </row>
    <row r="5769" spans="1:2" x14ac:dyDescent="0.25">
      <c r="A5769" t="s">
        <v>5979</v>
      </c>
      <c r="B5769" t="s">
        <v>5978</v>
      </c>
    </row>
    <row r="5770" spans="1:2" x14ac:dyDescent="0.25">
      <c r="A5770" t="s">
        <v>5977</v>
      </c>
      <c r="B5770" t="s">
        <v>5976</v>
      </c>
    </row>
    <row r="5771" spans="1:2" x14ac:dyDescent="0.25">
      <c r="A5771" t="s">
        <v>5975</v>
      </c>
      <c r="B5771" t="s">
        <v>5974</v>
      </c>
    </row>
    <row r="5772" spans="1:2" x14ac:dyDescent="0.25">
      <c r="A5772" t="s">
        <v>5973</v>
      </c>
      <c r="B5772" t="s">
        <v>5972</v>
      </c>
    </row>
    <row r="5773" spans="1:2" x14ac:dyDescent="0.25">
      <c r="A5773" t="s">
        <v>5971</v>
      </c>
      <c r="B5773" t="s">
        <v>5970</v>
      </c>
    </row>
    <row r="5774" spans="1:2" x14ac:dyDescent="0.25">
      <c r="A5774" t="s">
        <v>5969</v>
      </c>
      <c r="B5774" t="s">
        <v>5968</v>
      </c>
    </row>
    <row r="5775" spans="1:2" x14ac:dyDescent="0.25">
      <c r="A5775" t="s">
        <v>5967</v>
      </c>
      <c r="B5775" t="s">
        <v>5966</v>
      </c>
    </row>
    <row r="5776" spans="1:2" x14ac:dyDescent="0.25">
      <c r="A5776" t="s">
        <v>5965</v>
      </c>
      <c r="B5776" t="s">
        <v>5964</v>
      </c>
    </row>
    <row r="5777" spans="1:2" x14ac:dyDescent="0.25">
      <c r="A5777" t="s">
        <v>5963</v>
      </c>
      <c r="B5777" t="s">
        <v>5962</v>
      </c>
    </row>
    <row r="5778" spans="1:2" x14ac:dyDescent="0.25">
      <c r="A5778" t="s">
        <v>5961</v>
      </c>
      <c r="B5778" t="s">
        <v>5960</v>
      </c>
    </row>
    <row r="5779" spans="1:2" x14ac:dyDescent="0.25">
      <c r="A5779" t="s">
        <v>5959</v>
      </c>
      <c r="B5779" t="s">
        <v>5958</v>
      </c>
    </row>
    <row r="5780" spans="1:2" x14ac:dyDescent="0.25">
      <c r="A5780" t="s">
        <v>5957</v>
      </c>
      <c r="B5780" t="s">
        <v>5956</v>
      </c>
    </row>
    <row r="5781" spans="1:2" x14ac:dyDescent="0.25">
      <c r="A5781" t="s">
        <v>5955</v>
      </c>
      <c r="B5781" t="s">
        <v>5954</v>
      </c>
    </row>
    <row r="5782" spans="1:2" x14ac:dyDescent="0.25">
      <c r="A5782" t="s">
        <v>5953</v>
      </c>
      <c r="B5782" t="s">
        <v>5952</v>
      </c>
    </row>
    <row r="5783" spans="1:2" x14ac:dyDescent="0.25">
      <c r="A5783" t="s">
        <v>5951</v>
      </c>
      <c r="B5783" t="s">
        <v>5950</v>
      </c>
    </row>
    <row r="5784" spans="1:2" x14ac:dyDescent="0.25">
      <c r="A5784" t="s">
        <v>5949</v>
      </c>
      <c r="B5784" t="s">
        <v>5948</v>
      </c>
    </row>
    <row r="5785" spans="1:2" x14ac:dyDescent="0.25">
      <c r="A5785" t="s">
        <v>5947</v>
      </c>
      <c r="B5785" t="s">
        <v>5946</v>
      </c>
    </row>
    <row r="5786" spans="1:2" x14ac:dyDescent="0.25">
      <c r="A5786" t="s">
        <v>5945</v>
      </c>
      <c r="B5786" t="s">
        <v>5944</v>
      </c>
    </row>
    <row r="5787" spans="1:2" x14ac:dyDescent="0.25">
      <c r="A5787" t="s">
        <v>5943</v>
      </c>
      <c r="B5787" t="s">
        <v>5942</v>
      </c>
    </row>
    <row r="5788" spans="1:2" x14ac:dyDescent="0.25">
      <c r="A5788" t="s">
        <v>5941</v>
      </c>
      <c r="B5788" t="s">
        <v>5940</v>
      </c>
    </row>
    <row r="5789" spans="1:2" x14ac:dyDescent="0.25">
      <c r="A5789" t="s">
        <v>5939</v>
      </c>
      <c r="B5789" t="s">
        <v>5938</v>
      </c>
    </row>
    <row r="5790" spans="1:2" x14ac:dyDescent="0.25">
      <c r="A5790" t="s">
        <v>5937</v>
      </c>
      <c r="B5790" t="s">
        <v>5936</v>
      </c>
    </row>
    <row r="5791" spans="1:2" x14ac:dyDescent="0.25">
      <c r="A5791" t="s">
        <v>5935</v>
      </c>
      <c r="B5791" t="s">
        <v>5934</v>
      </c>
    </row>
    <row r="5792" spans="1:2" x14ac:dyDescent="0.25">
      <c r="A5792" t="s">
        <v>5933</v>
      </c>
      <c r="B5792" t="s">
        <v>5932</v>
      </c>
    </row>
    <row r="5793" spans="1:2" x14ac:dyDescent="0.25">
      <c r="A5793" t="s">
        <v>5931</v>
      </c>
      <c r="B5793" t="s">
        <v>5930</v>
      </c>
    </row>
    <row r="5794" spans="1:2" x14ac:dyDescent="0.25">
      <c r="A5794" t="s">
        <v>5929</v>
      </c>
      <c r="B5794" t="s">
        <v>5928</v>
      </c>
    </row>
    <row r="5795" spans="1:2" x14ac:dyDescent="0.25">
      <c r="A5795" t="s">
        <v>5927</v>
      </c>
      <c r="B5795" t="s">
        <v>5926</v>
      </c>
    </row>
    <row r="5796" spans="1:2" x14ac:dyDescent="0.25">
      <c r="A5796" t="s">
        <v>5925</v>
      </c>
      <c r="B5796" t="s">
        <v>5924</v>
      </c>
    </row>
    <row r="5797" spans="1:2" x14ac:dyDescent="0.25">
      <c r="A5797" t="s">
        <v>5923</v>
      </c>
      <c r="B5797" t="s">
        <v>5922</v>
      </c>
    </row>
    <row r="5798" spans="1:2" x14ac:dyDescent="0.25">
      <c r="A5798" t="s">
        <v>5921</v>
      </c>
      <c r="B5798" t="s">
        <v>5920</v>
      </c>
    </row>
    <row r="5799" spans="1:2" x14ac:dyDescent="0.25">
      <c r="A5799" t="s">
        <v>5919</v>
      </c>
      <c r="B5799" t="s">
        <v>5918</v>
      </c>
    </row>
    <row r="5800" spans="1:2" x14ac:dyDescent="0.25">
      <c r="A5800" t="s">
        <v>5917</v>
      </c>
      <c r="B5800" t="s">
        <v>5916</v>
      </c>
    </row>
    <row r="5801" spans="1:2" x14ac:dyDescent="0.25">
      <c r="A5801" t="s">
        <v>565</v>
      </c>
      <c r="B5801" t="s">
        <v>5915</v>
      </c>
    </row>
    <row r="5802" spans="1:2" x14ac:dyDescent="0.25">
      <c r="A5802" t="s">
        <v>5914</v>
      </c>
      <c r="B5802" t="s">
        <v>5913</v>
      </c>
    </row>
    <row r="5803" spans="1:2" x14ac:dyDescent="0.25">
      <c r="A5803" t="s">
        <v>5912</v>
      </c>
      <c r="B5803" t="s">
        <v>5911</v>
      </c>
    </row>
    <row r="5804" spans="1:2" x14ac:dyDescent="0.25">
      <c r="A5804" t="s">
        <v>5910</v>
      </c>
      <c r="B5804" t="s">
        <v>5909</v>
      </c>
    </row>
    <row r="5805" spans="1:2" x14ac:dyDescent="0.25">
      <c r="A5805" t="s">
        <v>5908</v>
      </c>
      <c r="B5805" t="s">
        <v>5907</v>
      </c>
    </row>
    <row r="5806" spans="1:2" x14ac:dyDescent="0.25">
      <c r="A5806" t="s">
        <v>5906</v>
      </c>
      <c r="B5806" t="s">
        <v>5905</v>
      </c>
    </row>
    <row r="5807" spans="1:2" x14ac:dyDescent="0.25">
      <c r="A5807" t="s">
        <v>5904</v>
      </c>
      <c r="B5807" t="s">
        <v>5903</v>
      </c>
    </row>
    <row r="5808" spans="1:2" x14ac:dyDescent="0.25">
      <c r="A5808" t="s">
        <v>5902</v>
      </c>
      <c r="B5808" t="s">
        <v>5901</v>
      </c>
    </row>
    <row r="5809" spans="1:2" x14ac:dyDescent="0.25">
      <c r="A5809" t="s">
        <v>5900</v>
      </c>
      <c r="B5809" t="s">
        <v>5899</v>
      </c>
    </row>
    <row r="5810" spans="1:2" x14ac:dyDescent="0.25">
      <c r="A5810" t="s">
        <v>5898</v>
      </c>
      <c r="B5810" t="s">
        <v>5897</v>
      </c>
    </row>
    <row r="5811" spans="1:2" x14ac:dyDescent="0.25">
      <c r="A5811" t="s">
        <v>5896</v>
      </c>
      <c r="B5811" t="s">
        <v>5895</v>
      </c>
    </row>
    <row r="5812" spans="1:2" x14ac:dyDescent="0.25">
      <c r="A5812" t="s">
        <v>5894</v>
      </c>
      <c r="B5812" t="s">
        <v>5893</v>
      </c>
    </row>
    <row r="5813" spans="1:2" x14ac:dyDescent="0.25">
      <c r="A5813" t="s">
        <v>5892</v>
      </c>
      <c r="B5813" t="s">
        <v>5891</v>
      </c>
    </row>
    <row r="5814" spans="1:2" x14ac:dyDescent="0.25">
      <c r="A5814" t="s">
        <v>5890</v>
      </c>
      <c r="B5814" t="s">
        <v>5889</v>
      </c>
    </row>
    <row r="5815" spans="1:2" x14ac:dyDescent="0.25">
      <c r="A5815" t="s">
        <v>5888</v>
      </c>
      <c r="B5815" t="s">
        <v>5887</v>
      </c>
    </row>
    <row r="5816" spans="1:2" x14ac:dyDescent="0.25">
      <c r="A5816" t="s">
        <v>3462</v>
      </c>
      <c r="B5816" t="s">
        <v>5886</v>
      </c>
    </row>
    <row r="5817" spans="1:2" x14ac:dyDescent="0.25">
      <c r="A5817" t="s">
        <v>5885</v>
      </c>
      <c r="B5817" t="s">
        <v>5884</v>
      </c>
    </row>
    <row r="5818" spans="1:2" x14ac:dyDescent="0.25">
      <c r="A5818" t="s">
        <v>5883</v>
      </c>
      <c r="B5818" t="s">
        <v>5882</v>
      </c>
    </row>
    <row r="5819" spans="1:2" x14ac:dyDescent="0.25">
      <c r="A5819" t="s">
        <v>5881</v>
      </c>
      <c r="B5819" t="s">
        <v>4658</v>
      </c>
    </row>
    <row r="5820" spans="1:2" x14ac:dyDescent="0.25">
      <c r="A5820" t="s">
        <v>5880</v>
      </c>
      <c r="B5820" t="s">
        <v>5879</v>
      </c>
    </row>
    <row r="5821" spans="1:2" x14ac:dyDescent="0.25">
      <c r="A5821" t="s">
        <v>5878</v>
      </c>
      <c r="B5821" t="s">
        <v>5877</v>
      </c>
    </row>
    <row r="5822" spans="1:2" x14ac:dyDescent="0.25">
      <c r="A5822" t="s">
        <v>5876</v>
      </c>
      <c r="B5822" t="s">
        <v>5875</v>
      </c>
    </row>
    <row r="5823" spans="1:2" x14ac:dyDescent="0.25">
      <c r="A5823" t="s">
        <v>5874</v>
      </c>
      <c r="B5823" t="s">
        <v>5873</v>
      </c>
    </row>
    <row r="5824" spans="1:2" x14ac:dyDescent="0.25">
      <c r="A5824" t="s">
        <v>5872</v>
      </c>
      <c r="B5824" t="s">
        <v>5871</v>
      </c>
    </row>
    <row r="5825" spans="1:2" x14ac:dyDescent="0.25">
      <c r="A5825" t="s">
        <v>5870</v>
      </c>
      <c r="B5825" t="s">
        <v>5869</v>
      </c>
    </row>
    <row r="5826" spans="1:2" x14ac:dyDescent="0.25">
      <c r="A5826" t="s">
        <v>5868</v>
      </c>
      <c r="B5826" t="s">
        <v>5867</v>
      </c>
    </row>
    <row r="5827" spans="1:2" x14ac:dyDescent="0.25">
      <c r="A5827" t="s">
        <v>5866</v>
      </c>
      <c r="B5827" t="s">
        <v>5865</v>
      </c>
    </row>
    <row r="5828" spans="1:2" x14ac:dyDescent="0.25">
      <c r="A5828" t="s">
        <v>5864</v>
      </c>
      <c r="B5828" t="s">
        <v>5863</v>
      </c>
    </row>
    <row r="5829" spans="1:2" x14ac:dyDescent="0.25">
      <c r="A5829" t="s">
        <v>5862</v>
      </c>
      <c r="B5829" t="s">
        <v>5861</v>
      </c>
    </row>
    <row r="5830" spans="1:2" x14ac:dyDescent="0.25">
      <c r="A5830" t="s">
        <v>5860</v>
      </c>
      <c r="B5830" t="s">
        <v>5859</v>
      </c>
    </row>
    <row r="5831" spans="1:2" x14ac:dyDescent="0.25">
      <c r="A5831" t="s">
        <v>5858</v>
      </c>
      <c r="B5831" t="s">
        <v>5857</v>
      </c>
    </row>
    <row r="5832" spans="1:2" x14ac:dyDescent="0.25">
      <c r="A5832" t="s">
        <v>5856</v>
      </c>
      <c r="B5832" t="s">
        <v>5855</v>
      </c>
    </row>
    <row r="5833" spans="1:2" x14ac:dyDescent="0.25">
      <c r="A5833" t="s">
        <v>5854</v>
      </c>
      <c r="B5833" t="s">
        <v>5853</v>
      </c>
    </row>
    <row r="5834" spans="1:2" x14ac:dyDescent="0.25">
      <c r="A5834" t="s">
        <v>5852</v>
      </c>
      <c r="B5834" t="s">
        <v>5851</v>
      </c>
    </row>
    <row r="5835" spans="1:2" x14ac:dyDescent="0.25">
      <c r="A5835" t="s">
        <v>5850</v>
      </c>
      <c r="B5835" t="s">
        <v>5849</v>
      </c>
    </row>
    <row r="5836" spans="1:2" x14ac:dyDescent="0.25">
      <c r="A5836" t="s">
        <v>5848</v>
      </c>
      <c r="B5836" t="s">
        <v>5847</v>
      </c>
    </row>
    <row r="5837" spans="1:2" x14ac:dyDescent="0.25">
      <c r="A5837" t="s">
        <v>5846</v>
      </c>
      <c r="B5837" t="s">
        <v>5845</v>
      </c>
    </row>
    <row r="5838" spans="1:2" x14ac:dyDescent="0.25">
      <c r="A5838" t="s">
        <v>5844</v>
      </c>
      <c r="B5838" t="s">
        <v>5843</v>
      </c>
    </row>
    <row r="5839" spans="1:2" x14ac:dyDescent="0.25">
      <c r="A5839" t="s">
        <v>5842</v>
      </c>
      <c r="B5839" t="s">
        <v>5841</v>
      </c>
    </row>
    <row r="5840" spans="1:2" x14ac:dyDescent="0.25">
      <c r="A5840" t="s">
        <v>5840</v>
      </c>
      <c r="B5840" t="s">
        <v>5839</v>
      </c>
    </row>
    <row r="5841" spans="1:2" x14ac:dyDescent="0.25">
      <c r="A5841" t="s">
        <v>5838</v>
      </c>
      <c r="B5841" t="s">
        <v>5837</v>
      </c>
    </row>
    <row r="5842" spans="1:2" x14ac:dyDescent="0.25">
      <c r="A5842" t="s">
        <v>5836</v>
      </c>
      <c r="B5842" t="s">
        <v>5835</v>
      </c>
    </row>
    <row r="5843" spans="1:2" x14ac:dyDescent="0.25">
      <c r="A5843" t="s">
        <v>5834</v>
      </c>
      <c r="B5843" t="s">
        <v>5833</v>
      </c>
    </row>
    <row r="5844" spans="1:2" x14ac:dyDescent="0.25">
      <c r="A5844" t="s">
        <v>5832</v>
      </c>
      <c r="B5844" t="s">
        <v>5831</v>
      </c>
    </row>
    <row r="5845" spans="1:2" x14ac:dyDescent="0.25">
      <c r="A5845" t="s">
        <v>5830</v>
      </c>
      <c r="B5845" t="s">
        <v>5829</v>
      </c>
    </row>
    <row r="5846" spans="1:2" x14ac:dyDescent="0.25">
      <c r="A5846" t="s">
        <v>5828</v>
      </c>
      <c r="B5846" t="s">
        <v>5827</v>
      </c>
    </row>
    <row r="5847" spans="1:2" x14ac:dyDescent="0.25">
      <c r="A5847" t="s">
        <v>5826</v>
      </c>
      <c r="B5847" t="s">
        <v>5825</v>
      </c>
    </row>
    <row r="5848" spans="1:2" x14ac:dyDescent="0.25">
      <c r="A5848" t="s">
        <v>5824</v>
      </c>
      <c r="B5848" t="s">
        <v>5823</v>
      </c>
    </row>
    <row r="5849" spans="1:2" x14ac:dyDescent="0.25">
      <c r="A5849" t="s">
        <v>5822</v>
      </c>
      <c r="B5849" t="s">
        <v>5821</v>
      </c>
    </row>
    <row r="5850" spans="1:2" x14ac:dyDescent="0.25">
      <c r="A5850" t="s">
        <v>5820</v>
      </c>
      <c r="B5850" t="s">
        <v>5819</v>
      </c>
    </row>
    <row r="5851" spans="1:2" x14ac:dyDescent="0.25">
      <c r="A5851" t="s">
        <v>5818</v>
      </c>
      <c r="B5851" t="s">
        <v>5817</v>
      </c>
    </row>
    <row r="5852" spans="1:2" x14ac:dyDescent="0.25">
      <c r="A5852" t="s">
        <v>5816</v>
      </c>
      <c r="B5852" t="s">
        <v>5815</v>
      </c>
    </row>
    <row r="5853" spans="1:2" x14ac:dyDescent="0.25">
      <c r="A5853" t="s">
        <v>5814</v>
      </c>
      <c r="B5853" t="s">
        <v>5813</v>
      </c>
    </row>
    <row r="5854" spans="1:2" x14ac:dyDescent="0.25">
      <c r="A5854" t="s">
        <v>5812</v>
      </c>
      <c r="B5854" t="s">
        <v>5811</v>
      </c>
    </row>
    <row r="5855" spans="1:2" x14ac:dyDescent="0.25">
      <c r="A5855" t="s">
        <v>5810</v>
      </c>
      <c r="B5855" t="s">
        <v>5809</v>
      </c>
    </row>
    <row r="5856" spans="1:2" x14ac:dyDescent="0.25">
      <c r="A5856" t="s">
        <v>5808</v>
      </c>
      <c r="B5856" t="s">
        <v>5807</v>
      </c>
    </row>
    <row r="5857" spans="1:2" x14ac:dyDescent="0.25">
      <c r="A5857" t="s">
        <v>5806</v>
      </c>
      <c r="B5857" t="s">
        <v>5805</v>
      </c>
    </row>
    <row r="5858" spans="1:2" x14ac:dyDescent="0.25">
      <c r="A5858" t="s">
        <v>5804</v>
      </c>
      <c r="B5858" t="s">
        <v>5803</v>
      </c>
    </row>
    <row r="5859" spans="1:2" x14ac:dyDescent="0.25">
      <c r="A5859" t="s">
        <v>5802</v>
      </c>
      <c r="B5859" t="s">
        <v>5801</v>
      </c>
    </row>
    <row r="5860" spans="1:2" x14ac:dyDescent="0.25">
      <c r="A5860" t="s">
        <v>5800</v>
      </c>
      <c r="B5860" t="s">
        <v>5799</v>
      </c>
    </row>
    <row r="5861" spans="1:2" x14ac:dyDescent="0.25">
      <c r="A5861" t="s">
        <v>2122</v>
      </c>
      <c r="B5861" t="s">
        <v>5798</v>
      </c>
    </row>
    <row r="5862" spans="1:2" x14ac:dyDescent="0.25">
      <c r="A5862" t="s">
        <v>5797</v>
      </c>
      <c r="B5862" t="s">
        <v>5796</v>
      </c>
    </row>
    <row r="5863" spans="1:2" x14ac:dyDescent="0.25">
      <c r="A5863" t="s">
        <v>5795</v>
      </c>
      <c r="B5863" t="s">
        <v>5794</v>
      </c>
    </row>
    <row r="5864" spans="1:2" x14ac:dyDescent="0.25">
      <c r="A5864" t="s">
        <v>5793</v>
      </c>
      <c r="B5864" t="s">
        <v>5792</v>
      </c>
    </row>
    <row r="5865" spans="1:2" x14ac:dyDescent="0.25">
      <c r="A5865" t="s">
        <v>5791</v>
      </c>
      <c r="B5865" t="s">
        <v>5790</v>
      </c>
    </row>
    <row r="5866" spans="1:2" x14ac:dyDescent="0.25">
      <c r="A5866" t="s">
        <v>5789</v>
      </c>
      <c r="B5866" t="s">
        <v>5788</v>
      </c>
    </row>
    <row r="5867" spans="1:2" x14ac:dyDescent="0.25">
      <c r="A5867" t="s">
        <v>5787</v>
      </c>
      <c r="B5867" t="s">
        <v>5786</v>
      </c>
    </row>
    <row r="5868" spans="1:2" x14ac:dyDescent="0.25">
      <c r="A5868" t="s">
        <v>5785</v>
      </c>
      <c r="B5868" t="s">
        <v>5784</v>
      </c>
    </row>
    <row r="5869" spans="1:2" x14ac:dyDescent="0.25">
      <c r="A5869" t="s">
        <v>5783</v>
      </c>
      <c r="B5869" t="s">
        <v>5782</v>
      </c>
    </row>
    <row r="5870" spans="1:2" x14ac:dyDescent="0.25">
      <c r="A5870" t="s">
        <v>5781</v>
      </c>
      <c r="B5870" t="s">
        <v>5780</v>
      </c>
    </row>
    <row r="5871" spans="1:2" x14ac:dyDescent="0.25">
      <c r="A5871" t="s">
        <v>5779</v>
      </c>
      <c r="B5871" t="s">
        <v>5778</v>
      </c>
    </row>
    <row r="5872" spans="1:2" x14ac:dyDescent="0.25">
      <c r="A5872" t="s">
        <v>5777</v>
      </c>
      <c r="B5872" t="s">
        <v>5776</v>
      </c>
    </row>
    <row r="5873" spans="1:2" x14ac:dyDescent="0.25">
      <c r="A5873" t="s">
        <v>5775</v>
      </c>
      <c r="B5873" t="s">
        <v>5774</v>
      </c>
    </row>
    <row r="5874" spans="1:2" x14ac:dyDescent="0.25">
      <c r="A5874" t="s">
        <v>5773</v>
      </c>
      <c r="B5874" t="s">
        <v>5772</v>
      </c>
    </row>
    <row r="5875" spans="1:2" x14ac:dyDescent="0.25">
      <c r="A5875" t="s">
        <v>5771</v>
      </c>
      <c r="B5875" t="s">
        <v>5770</v>
      </c>
    </row>
    <row r="5876" spans="1:2" x14ac:dyDescent="0.25">
      <c r="A5876" t="s">
        <v>5769</v>
      </c>
      <c r="B5876" t="s">
        <v>5768</v>
      </c>
    </row>
    <row r="5877" spans="1:2" x14ac:dyDescent="0.25">
      <c r="A5877" t="s">
        <v>5767</v>
      </c>
      <c r="B5877" t="s">
        <v>5766</v>
      </c>
    </row>
    <row r="5878" spans="1:2" x14ac:dyDescent="0.25">
      <c r="A5878" t="s">
        <v>5765</v>
      </c>
      <c r="B5878" t="s">
        <v>5764</v>
      </c>
    </row>
    <row r="5879" spans="1:2" x14ac:dyDescent="0.25">
      <c r="A5879" t="s">
        <v>5763</v>
      </c>
      <c r="B5879" t="s">
        <v>5762</v>
      </c>
    </row>
    <row r="5880" spans="1:2" x14ac:dyDescent="0.25">
      <c r="A5880" t="s">
        <v>5761</v>
      </c>
      <c r="B5880" t="s">
        <v>5760</v>
      </c>
    </row>
    <row r="5881" spans="1:2" x14ac:dyDescent="0.25">
      <c r="A5881" t="s">
        <v>5759</v>
      </c>
      <c r="B5881" t="s">
        <v>5758</v>
      </c>
    </row>
    <row r="5882" spans="1:2" x14ac:dyDescent="0.25">
      <c r="A5882" t="s">
        <v>5757</v>
      </c>
      <c r="B5882" t="s">
        <v>5756</v>
      </c>
    </row>
    <row r="5883" spans="1:2" x14ac:dyDescent="0.25">
      <c r="A5883" t="s">
        <v>5755</v>
      </c>
      <c r="B5883" t="s">
        <v>5754</v>
      </c>
    </row>
    <row r="5884" spans="1:2" x14ac:dyDescent="0.25">
      <c r="A5884" t="s">
        <v>5753</v>
      </c>
      <c r="B5884" t="s">
        <v>5752</v>
      </c>
    </row>
    <row r="5885" spans="1:2" x14ac:dyDescent="0.25">
      <c r="A5885" t="s">
        <v>5751</v>
      </c>
      <c r="B5885" t="s">
        <v>5750</v>
      </c>
    </row>
    <row r="5886" spans="1:2" x14ac:dyDescent="0.25">
      <c r="A5886" t="s">
        <v>5749</v>
      </c>
      <c r="B5886" t="s">
        <v>5748</v>
      </c>
    </row>
    <row r="5887" spans="1:2" x14ac:dyDescent="0.25">
      <c r="A5887" t="s">
        <v>5747</v>
      </c>
      <c r="B5887" t="s">
        <v>5746</v>
      </c>
    </row>
    <row r="5888" spans="1:2" x14ac:dyDescent="0.25">
      <c r="A5888" t="s">
        <v>5745</v>
      </c>
      <c r="B5888" t="s">
        <v>5744</v>
      </c>
    </row>
    <row r="5889" spans="1:2" x14ac:dyDescent="0.25">
      <c r="A5889" t="s">
        <v>5743</v>
      </c>
      <c r="B5889" t="s">
        <v>5742</v>
      </c>
    </row>
    <row r="5890" spans="1:2" x14ac:dyDescent="0.25">
      <c r="A5890" t="s">
        <v>5741</v>
      </c>
      <c r="B5890" t="s">
        <v>5740</v>
      </c>
    </row>
    <row r="5891" spans="1:2" x14ac:dyDescent="0.25">
      <c r="A5891" t="s">
        <v>5739</v>
      </c>
      <c r="B5891" t="s">
        <v>5738</v>
      </c>
    </row>
    <row r="5892" spans="1:2" x14ac:dyDescent="0.25">
      <c r="A5892" t="s">
        <v>5737</v>
      </c>
      <c r="B5892" t="s">
        <v>5736</v>
      </c>
    </row>
    <row r="5893" spans="1:2" x14ac:dyDescent="0.25">
      <c r="A5893" t="s">
        <v>5735</v>
      </c>
      <c r="B5893" t="s">
        <v>5734</v>
      </c>
    </row>
    <row r="5894" spans="1:2" x14ac:dyDescent="0.25">
      <c r="A5894" t="s">
        <v>5733</v>
      </c>
      <c r="B5894" t="s">
        <v>5732</v>
      </c>
    </row>
    <row r="5895" spans="1:2" x14ac:dyDescent="0.25">
      <c r="A5895" t="s">
        <v>5731</v>
      </c>
      <c r="B5895" t="s">
        <v>5730</v>
      </c>
    </row>
    <row r="5896" spans="1:2" x14ac:dyDescent="0.25">
      <c r="A5896" t="s">
        <v>5729</v>
      </c>
      <c r="B5896" t="s">
        <v>5728</v>
      </c>
    </row>
    <row r="5897" spans="1:2" x14ac:dyDescent="0.25">
      <c r="A5897" t="s">
        <v>5727</v>
      </c>
      <c r="B5897" t="s">
        <v>5726</v>
      </c>
    </row>
    <row r="5898" spans="1:2" x14ac:dyDescent="0.25">
      <c r="A5898" t="s">
        <v>5725</v>
      </c>
      <c r="B5898" t="s">
        <v>5724</v>
      </c>
    </row>
    <row r="5899" spans="1:2" x14ac:dyDescent="0.25">
      <c r="A5899" t="s">
        <v>5723</v>
      </c>
      <c r="B5899" t="s">
        <v>5722</v>
      </c>
    </row>
    <row r="5900" spans="1:2" x14ac:dyDescent="0.25">
      <c r="A5900" t="s">
        <v>5721</v>
      </c>
      <c r="B5900" t="s">
        <v>5720</v>
      </c>
    </row>
    <row r="5901" spans="1:2" x14ac:dyDescent="0.25">
      <c r="A5901" t="s">
        <v>5719</v>
      </c>
      <c r="B5901" t="s">
        <v>5718</v>
      </c>
    </row>
    <row r="5902" spans="1:2" x14ac:dyDescent="0.25">
      <c r="A5902" t="s">
        <v>5717</v>
      </c>
      <c r="B5902" t="s">
        <v>5716</v>
      </c>
    </row>
    <row r="5903" spans="1:2" x14ac:dyDescent="0.25">
      <c r="A5903" t="s">
        <v>5715</v>
      </c>
      <c r="B5903" t="s">
        <v>5714</v>
      </c>
    </row>
    <row r="5904" spans="1:2" x14ac:dyDescent="0.25">
      <c r="A5904" t="s">
        <v>5713</v>
      </c>
      <c r="B5904" t="s">
        <v>5712</v>
      </c>
    </row>
    <row r="5905" spans="1:2" x14ac:dyDescent="0.25">
      <c r="A5905" t="s">
        <v>5711</v>
      </c>
      <c r="B5905" t="s">
        <v>5710</v>
      </c>
    </row>
    <row r="5906" spans="1:2" x14ac:dyDescent="0.25">
      <c r="A5906" t="s">
        <v>5709</v>
      </c>
      <c r="B5906" t="s">
        <v>5708</v>
      </c>
    </row>
    <row r="5907" spans="1:2" x14ac:dyDescent="0.25">
      <c r="A5907" t="s">
        <v>5707</v>
      </c>
      <c r="B5907" t="s">
        <v>5706</v>
      </c>
    </row>
    <row r="5908" spans="1:2" x14ac:dyDescent="0.25">
      <c r="A5908" t="s">
        <v>5705</v>
      </c>
      <c r="B5908" t="s">
        <v>5704</v>
      </c>
    </row>
    <row r="5909" spans="1:2" x14ac:dyDescent="0.25">
      <c r="A5909" t="s">
        <v>5703</v>
      </c>
      <c r="B5909" t="s">
        <v>5702</v>
      </c>
    </row>
    <row r="5910" spans="1:2" x14ac:dyDescent="0.25">
      <c r="A5910" t="s">
        <v>5701</v>
      </c>
      <c r="B5910" t="s">
        <v>5700</v>
      </c>
    </row>
    <row r="5911" spans="1:2" x14ac:dyDescent="0.25">
      <c r="A5911" t="s">
        <v>5699</v>
      </c>
      <c r="B5911" t="s">
        <v>5698</v>
      </c>
    </row>
    <row r="5912" spans="1:2" x14ac:dyDescent="0.25">
      <c r="A5912" t="s">
        <v>5697</v>
      </c>
      <c r="B5912" t="s">
        <v>5696</v>
      </c>
    </row>
    <row r="5913" spans="1:2" x14ac:dyDescent="0.25">
      <c r="A5913" t="s">
        <v>5695</v>
      </c>
      <c r="B5913" t="s">
        <v>5694</v>
      </c>
    </row>
    <row r="5914" spans="1:2" x14ac:dyDescent="0.25">
      <c r="A5914" t="s">
        <v>5693</v>
      </c>
      <c r="B5914" t="s">
        <v>5692</v>
      </c>
    </row>
    <row r="5915" spans="1:2" x14ac:dyDescent="0.25">
      <c r="A5915" t="s">
        <v>5691</v>
      </c>
      <c r="B5915" t="s">
        <v>5690</v>
      </c>
    </row>
    <row r="5916" spans="1:2" x14ac:dyDescent="0.25">
      <c r="A5916" t="s">
        <v>5689</v>
      </c>
      <c r="B5916" t="s">
        <v>5688</v>
      </c>
    </row>
    <row r="5917" spans="1:2" x14ac:dyDescent="0.25">
      <c r="A5917" t="s">
        <v>5687</v>
      </c>
      <c r="B5917" t="s">
        <v>5686</v>
      </c>
    </row>
    <row r="5918" spans="1:2" x14ac:dyDescent="0.25">
      <c r="A5918" t="s">
        <v>5685</v>
      </c>
      <c r="B5918" t="s">
        <v>5684</v>
      </c>
    </row>
    <row r="5919" spans="1:2" x14ac:dyDescent="0.25">
      <c r="A5919" t="s">
        <v>5683</v>
      </c>
      <c r="B5919" t="s">
        <v>5682</v>
      </c>
    </row>
    <row r="5920" spans="1:2" x14ac:dyDescent="0.25">
      <c r="A5920" t="s">
        <v>5681</v>
      </c>
      <c r="B5920" t="s">
        <v>5680</v>
      </c>
    </row>
    <row r="5921" spans="1:2" x14ac:dyDescent="0.25">
      <c r="A5921" t="s">
        <v>5679</v>
      </c>
      <c r="B5921" t="s">
        <v>5678</v>
      </c>
    </row>
    <row r="5922" spans="1:2" x14ac:dyDescent="0.25">
      <c r="A5922" t="s">
        <v>5677</v>
      </c>
      <c r="B5922" t="s">
        <v>5676</v>
      </c>
    </row>
    <row r="5923" spans="1:2" x14ac:dyDescent="0.25">
      <c r="A5923" t="s">
        <v>5675</v>
      </c>
      <c r="B5923" t="s">
        <v>5674</v>
      </c>
    </row>
    <row r="5924" spans="1:2" x14ac:dyDescent="0.25">
      <c r="A5924" t="s">
        <v>5673</v>
      </c>
      <c r="B5924" t="s">
        <v>5672</v>
      </c>
    </row>
    <row r="5925" spans="1:2" x14ac:dyDescent="0.25">
      <c r="A5925" t="s">
        <v>5671</v>
      </c>
      <c r="B5925" t="s">
        <v>5670</v>
      </c>
    </row>
    <row r="5926" spans="1:2" x14ac:dyDescent="0.25">
      <c r="A5926" t="s">
        <v>5669</v>
      </c>
      <c r="B5926" t="s">
        <v>5668</v>
      </c>
    </row>
    <row r="5927" spans="1:2" x14ac:dyDescent="0.25">
      <c r="A5927" t="s">
        <v>5667</v>
      </c>
      <c r="B5927" t="s">
        <v>5666</v>
      </c>
    </row>
    <row r="5928" spans="1:2" x14ac:dyDescent="0.25">
      <c r="A5928" t="s">
        <v>5665</v>
      </c>
      <c r="B5928" t="s">
        <v>5664</v>
      </c>
    </row>
    <row r="5929" spans="1:2" x14ac:dyDescent="0.25">
      <c r="A5929" t="s">
        <v>5663</v>
      </c>
      <c r="B5929" t="s">
        <v>5662</v>
      </c>
    </row>
    <row r="5930" spans="1:2" x14ac:dyDescent="0.25">
      <c r="A5930" t="s">
        <v>5661</v>
      </c>
      <c r="B5930" t="s">
        <v>5660</v>
      </c>
    </row>
    <row r="5931" spans="1:2" x14ac:dyDescent="0.25">
      <c r="A5931" t="s">
        <v>5659</v>
      </c>
      <c r="B5931" t="s">
        <v>5658</v>
      </c>
    </row>
    <row r="5932" spans="1:2" x14ac:dyDescent="0.25">
      <c r="A5932" t="s">
        <v>5657</v>
      </c>
      <c r="B5932" t="s">
        <v>5656</v>
      </c>
    </row>
    <row r="5933" spans="1:2" x14ac:dyDescent="0.25">
      <c r="A5933" t="s">
        <v>5655</v>
      </c>
      <c r="B5933" t="s">
        <v>5654</v>
      </c>
    </row>
    <row r="5934" spans="1:2" x14ac:dyDescent="0.25">
      <c r="A5934" t="s">
        <v>5653</v>
      </c>
      <c r="B5934" t="s">
        <v>5652</v>
      </c>
    </row>
    <row r="5935" spans="1:2" x14ac:dyDescent="0.25">
      <c r="A5935" t="s">
        <v>5651</v>
      </c>
      <c r="B5935" t="s">
        <v>5650</v>
      </c>
    </row>
    <row r="5936" spans="1:2" x14ac:dyDescent="0.25">
      <c r="A5936" t="s">
        <v>5649</v>
      </c>
      <c r="B5936" t="s">
        <v>5648</v>
      </c>
    </row>
    <row r="5937" spans="1:2" x14ac:dyDescent="0.25">
      <c r="A5937" t="s">
        <v>5647</v>
      </c>
      <c r="B5937" t="s">
        <v>5646</v>
      </c>
    </row>
    <row r="5938" spans="1:2" x14ac:dyDescent="0.25">
      <c r="A5938" t="s">
        <v>5645</v>
      </c>
      <c r="B5938" t="s">
        <v>5644</v>
      </c>
    </row>
    <row r="5939" spans="1:2" x14ac:dyDescent="0.25">
      <c r="A5939" t="s">
        <v>5643</v>
      </c>
      <c r="B5939" t="s">
        <v>5642</v>
      </c>
    </row>
    <row r="5940" spans="1:2" x14ac:dyDescent="0.25">
      <c r="A5940" t="s">
        <v>5641</v>
      </c>
      <c r="B5940" t="s">
        <v>5640</v>
      </c>
    </row>
    <row r="5941" spans="1:2" x14ac:dyDescent="0.25">
      <c r="A5941" t="s">
        <v>5639</v>
      </c>
      <c r="B5941" t="s">
        <v>5638</v>
      </c>
    </row>
    <row r="5942" spans="1:2" x14ac:dyDescent="0.25">
      <c r="A5942" t="s">
        <v>5637</v>
      </c>
      <c r="B5942" t="s">
        <v>5636</v>
      </c>
    </row>
    <row r="5943" spans="1:2" x14ac:dyDescent="0.25">
      <c r="A5943" t="s">
        <v>5635</v>
      </c>
      <c r="B5943" t="s">
        <v>5634</v>
      </c>
    </row>
    <row r="5944" spans="1:2" x14ac:dyDescent="0.25">
      <c r="A5944" t="s">
        <v>5633</v>
      </c>
      <c r="B5944" t="s">
        <v>5632</v>
      </c>
    </row>
    <row r="5945" spans="1:2" x14ac:dyDescent="0.25">
      <c r="A5945" t="s">
        <v>5631</v>
      </c>
      <c r="B5945" t="s">
        <v>5630</v>
      </c>
    </row>
    <row r="5946" spans="1:2" x14ac:dyDescent="0.25">
      <c r="A5946" t="s">
        <v>5629</v>
      </c>
      <c r="B5946" t="s">
        <v>5628</v>
      </c>
    </row>
    <row r="5947" spans="1:2" x14ac:dyDescent="0.25">
      <c r="A5947" t="s">
        <v>5627</v>
      </c>
      <c r="B5947" t="s">
        <v>5626</v>
      </c>
    </row>
    <row r="5948" spans="1:2" x14ac:dyDescent="0.25">
      <c r="A5948" t="s">
        <v>5625</v>
      </c>
      <c r="B5948" t="s">
        <v>5624</v>
      </c>
    </row>
    <row r="5949" spans="1:2" x14ac:dyDescent="0.25">
      <c r="A5949" t="s">
        <v>5623</v>
      </c>
      <c r="B5949" t="s">
        <v>5622</v>
      </c>
    </row>
    <row r="5950" spans="1:2" x14ac:dyDescent="0.25">
      <c r="A5950" t="s">
        <v>5621</v>
      </c>
      <c r="B5950" t="s">
        <v>5620</v>
      </c>
    </row>
    <row r="5951" spans="1:2" x14ac:dyDescent="0.25">
      <c r="A5951" t="s">
        <v>5619</v>
      </c>
      <c r="B5951" t="s">
        <v>5618</v>
      </c>
    </row>
    <row r="5952" spans="1:2" x14ac:dyDescent="0.25">
      <c r="A5952" t="s">
        <v>5617</v>
      </c>
      <c r="B5952" t="s">
        <v>5616</v>
      </c>
    </row>
    <row r="5953" spans="1:2" x14ac:dyDescent="0.25">
      <c r="A5953" t="s">
        <v>5615</v>
      </c>
      <c r="B5953" t="s">
        <v>502</v>
      </c>
    </row>
    <row r="5954" spans="1:2" x14ac:dyDescent="0.25">
      <c r="A5954" t="s">
        <v>5614</v>
      </c>
      <c r="B5954" t="s">
        <v>5613</v>
      </c>
    </row>
    <row r="5955" spans="1:2" x14ac:dyDescent="0.25">
      <c r="A5955" t="s">
        <v>5612</v>
      </c>
      <c r="B5955" t="s">
        <v>5611</v>
      </c>
    </row>
    <row r="5956" spans="1:2" x14ac:dyDescent="0.25">
      <c r="A5956" t="s">
        <v>5610</v>
      </c>
      <c r="B5956" t="s">
        <v>5609</v>
      </c>
    </row>
    <row r="5957" spans="1:2" x14ac:dyDescent="0.25">
      <c r="A5957" t="s">
        <v>5608</v>
      </c>
      <c r="B5957" t="s">
        <v>5607</v>
      </c>
    </row>
    <row r="5958" spans="1:2" x14ac:dyDescent="0.25">
      <c r="A5958" t="s">
        <v>5606</v>
      </c>
      <c r="B5958" t="s">
        <v>5605</v>
      </c>
    </row>
    <row r="5959" spans="1:2" x14ac:dyDescent="0.25">
      <c r="A5959" t="s">
        <v>5604</v>
      </c>
      <c r="B5959" t="s">
        <v>5603</v>
      </c>
    </row>
    <row r="5960" spans="1:2" x14ac:dyDescent="0.25">
      <c r="A5960" t="s">
        <v>5602</v>
      </c>
      <c r="B5960" t="s">
        <v>5601</v>
      </c>
    </row>
    <row r="5961" spans="1:2" x14ac:dyDescent="0.25">
      <c r="A5961" t="s">
        <v>5600</v>
      </c>
      <c r="B5961" t="s">
        <v>5599</v>
      </c>
    </row>
    <row r="5962" spans="1:2" x14ac:dyDescent="0.25">
      <c r="A5962" t="s">
        <v>5598</v>
      </c>
      <c r="B5962" t="s">
        <v>5597</v>
      </c>
    </row>
    <row r="5963" spans="1:2" x14ac:dyDescent="0.25">
      <c r="A5963" t="s">
        <v>5596</v>
      </c>
      <c r="B5963" t="s">
        <v>5595</v>
      </c>
    </row>
    <row r="5964" spans="1:2" x14ac:dyDescent="0.25">
      <c r="A5964" t="s">
        <v>5594</v>
      </c>
      <c r="B5964" t="s">
        <v>5593</v>
      </c>
    </row>
    <row r="5965" spans="1:2" x14ac:dyDescent="0.25">
      <c r="A5965" t="s">
        <v>5592</v>
      </c>
      <c r="B5965" t="s">
        <v>5591</v>
      </c>
    </row>
    <row r="5966" spans="1:2" x14ac:dyDescent="0.25">
      <c r="A5966" t="s">
        <v>5590</v>
      </c>
      <c r="B5966" t="s">
        <v>5589</v>
      </c>
    </row>
    <row r="5967" spans="1:2" x14ac:dyDescent="0.25">
      <c r="A5967" t="s">
        <v>5588</v>
      </c>
      <c r="B5967" t="s">
        <v>5587</v>
      </c>
    </row>
    <row r="5968" spans="1:2" x14ac:dyDescent="0.25">
      <c r="A5968" t="s">
        <v>5586</v>
      </c>
      <c r="B5968" t="s">
        <v>5585</v>
      </c>
    </row>
    <row r="5969" spans="1:2" x14ac:dyDescent="0.25">
      <c r="A5969" t="s">
        <v>5584</v>
      </c>
      <c r="B5969" t="s">
        <v>5583</v>
      </c>
    </row>
    <row r="5970" spans="1:2" x14ac:dyDescent="0.25">
      <c r="A5970" t="s">
        <v>5582</v>
      </c>
      <c r="B5970" t="s">
        <v>5581</v>
      </c>
    </row>
    <row r="5971" spans="1:2" x14ac:dyDescent="0.25">
      <c r="A5971" t="s">
        <v>5580</v>
      </c>
      <c r="B5971" t="s">
        <v>5579</v>
      </c>
    </row>
    <row r="5972" spans="1:2" x14ac:dyDescent="0.25">
      <c r="A5972" t="s">
        <v>5578</v>
      </c>
      <c r="B5972" t="s">
        <v>5577</v>
      </c>
    </row>
    <row r="5973" spans="1:2" x14ac:dyDescent="0.25">
      <c r="A5973" t="s">
        <v>5576</v>
      </c>
      <c r="B5973" t="s">
        <v>5575</v>
      </c>
    </row>
    <row r="5974" spans="1:2" x14ac:dyDescent="0.25">
      <c r="A5974" t="s">
        <v>5574</v>
      </c>
      <c r="B5974" t="s">
        <v>5573</v>
      </c>
    </row>
    <row r="5975" spans="1:2" x14ac:dyDescent="0.25">
      <c r="A5975" t="s">
        <v>5572</v>
      </c>
      <c r="B5975" t="s">
        <v>5571</v>
      </c>
    </row>
    <row r="5976" spans="1:2" x14ac:dyDescent="0.25">
      <c r="A5976" t="s">
        <v>5570</v>
      </c>
      <c r="B5976" t="s">
        <v>5569</v>
      </c>
    </row>
    <row r="5977" spans="1:2" x14ac:dyDescent="0.25">
      <c r="A5977" t="s">
        <v>5568</v>
      </c>
      <c r="B5977" t="s">
        <v>5567</v>
      </c>
    </row>
    <row r="5978" spans="1:2" x14ac:dyDescent="0.25">
      <c r="A5978" t="s">
        <v>5566</v>
      </c>
      <c r="B5978" t="s">
        <v>5565</v>
      </c>
    </row>
    <row r="5979" spans="1:2" x14ac:dyDescent="0.25">
      <c r="A5979" t="s">
        <v>5564</v>
      </c>
      <c r="B5979" t="s">
        <v>5563</v>
      </c>
    </row>
    <row r="5980" spans="1:2" x14ac:dyDescent="0.25">
      <c r="A5980" t="s">
        <v>5562</v>
      </c>
      <c r="B5980" t="s">
        <v>5561</v>
      </c>
    </row>
    <row r="5981" spans="1:2" x14ac:dyDescent="0.25">
      <c r="A5981" t="s">
        <v>5560</v>
      </c>
      <c r="B5981" t="s">
        <v>5559</v>
      </c>
    </row>
    <row r="5982" spans="1:2" x14ac:dyDescent="0.25">
      <c r="A5982" t="s">
        <v>5558</v>
      </c>
      <c r="B5982" t="s">
        <v>5557</v>
      </c>
    </row>
    <row r="5983" spans="1:2" x14ac:dyDescent="0.25">
      <c r="A5983" t="s">
        <v>5556</v>
      </c>
      <c r="B5983" t="s">
        <v>5555</v>
      </c>
    </row>
    <row r="5984" spans="1:2" x14ac:dyDescent="0.25">
      <c r="A5984" t="s">
        <v>5554</v>
      </c>
      <c r="B5984" t="s">
        <v>5553</v>
      </c>
    </row>
    <row r="5985" spans="1:2" x14ac:dyDescent="0.25">
      <c r="A5985" t="s">
        <v>5552</v>
      </c>
      <c r="B5985" t="s">
        <v>5551</v>
      </c>
    </row>
    <row r="5986" spans="1:2" x14ac:dyDescent="0.25">
      <c r="A5986" t="s">
        <v>5550</v>
      </c>
      <c r="B5986" t="s">
        <v>5549</v>
      </c>
    </row>
    <row r="5987" spans="1:2" x14ac:dyDescent="0.25">
      <c r="A5987" t="s">
        <v>5548</v>
      </c>
      <c r="B5987" t="s">
        <v>5547</v>
      </c>
    </row>
    <row r="5988" spans="1:2" x14ac:dyDescent="0.25">
      <c r="A5988" t="s">
        <v>5546</v>
      </c>
      <c r="B5988" t="s">
        <v>5545</v>
      </c>
    </row>
    <row r="5989" spans="1:2" x14ac:dyDescent="0.25">
      <c r="A5989" t="s">
        <v>5544</v>
      </c>
      <c r="B5989" t="s">
        <v>5543</v>
      </c>
    </row>
    <row r="5990" spans="1:2" x14ac:dyDescent="0.25">
      <c r="A5990" t="s">
        <v>5542</v>
      </c>
      <c r="B5990" t="s">
        <v>5541</v>
      </c>
    </row>
    <row r="5991" spans="1:2" x14ac:dyDescent="0.25">
      <c r="A5991" t="s">
        <v>5540</v>
      </c>
      <c r="B5991" t="s">
        <v>5539</v>
      </c>
    </row>
    <row r="5992" spans="1:2" x14ac:dyDescent="0.25">
      <c r="A5992" t="s">
        <v>5538</v>
      </c>
      <c r="B5992" t="s">
        <v>5537</v>
      </c>
    </row>
    <row r="5993" spans="1:2" x14ac:dyDescent="0.25">
      <c r="A5993" t="s">
        <v>5536</v>
      </c>
      <c r="B5993" t="s">
        <v>5535</v>
      </c>
    </row>
    <row r="5994" spans="1:2" x14ac:dyDescent="0.25">
      <c r="A5994" t="s">
        <v>5534</v>
      </c>
      <c r="B5994" t="s">
        <v>5533</v>
      </c>
    </row>
    <row r="5995" spans="1:2" x14ac:dyDescent="0.25">
      <c r="A5995" t="s">
        <v>5532</v>
      </c>
      <c r="B5995" t="s">
        <v>5531</v>
      </c>
    </row>
    <row r="5996" spans="1:2" x14ac:dyDescent="0.25">
      <c r="A5996" t="s">
        <v>5530</v>
      </c>
      <c r="B5996" t="s">
        <v>5529</v>
      </c>
    </row>
    <row r="5997" spans="1:2" x14ac:dyDescent="0.25">
      <c r="A5997" t="s">
        <v>5528</v>
      </c>
      <c r="B5997" t="s">
        <v>5527</v>
      </c>
    </row>
    <row r="5998" spans="1:2" x14ac:dyDescent="0.25">
      <c r="A5998" t="s">
        <v>5526</v>
      </c>
      <c r="B5998" t="s">
        <v>5525</v>
      </c>
    </row>
    <row r="5999" spans="1:2" x14ac:dyDescent="0.25">
      <c r="A5999" t="s">
        <v>5524</v>
      </c>
      <c r="B5999" t="s">
        <v>5523</v>
      </c>
    </row>
    <row r="6000" spans="1:2" x14ac:dyDescent="0.25">
      <c r="A6000" t="s">
        <v>5522</v>
      </c>
      <c r="B6000" t="s">
        <v>5521</v>
      </c>
    </row>
    <row r="6001" spans="1:2" x14ac:dyDescent="0.25">
      <c r="A6001" t="s">
        <v>5520</v>
      </c>
      <c r="B6001" t="s">
        <v>5519</v>
      </c>
    </row>
    <row r="6002" spans="1:2" x14ac:dyDescent="0.25">
      <c r="A6002" t="s">
        <v>5518</v>
      </c>
      <c r="B6002" t="s">
        <v>5517</v>
      </c>
    </row>
    <row r="6003" spans="1:2" x14ac:dyDescent="0.25">
      <c r="A6003" t="s">
        <v>5516</v>
      </c>
      <c r="B6003" t="s">
        <v>5515</v>
      </c>
    </row>
    <row r="6004" spans="1:2" x14ac:dyDescent="0.25">
      <c r="A6004" t="s">
        <v>5514</v>
      </c>
      <c r="B6004" t="s">
        <v>5513</v>
      </c>
    </row>
    <row r="6005" spans="1:2" x14ac:dyDescent="0.25">
      <c r="A6005" t="s">
        <v>5512</v>
      </c>
      <c r="B6005" t="s">
        <v>5511</v>
      </c>
    </row>
    <row r="6006" spans="1:2" x14ac:dyDescent="0.25">
      <c r="A6006" t="s">
        <v>5510</v>
      </c>
      <c r="B6006" t="s">
        <v>5509</v>
      </c>
    </row>
    <row r="6007" spans="1:2" x14ac:dyDescent="0.25">
      <c r="A6007" t="s">
        <v>5508</v>
      </c>
      <c r="B6007" t="s">
        <v>5507</v>
      </c>
    </row>
    <row r="6008" spans="1:2" x14ac:dyDescent="0.25">
      <c r="A6008" t="s">
        <v>5506</v>
      </c>
      <c r="B6008" t="s">
        <v>5505</v>
      </c>
    </row>
    <row r="6009" spans="1:2" x14ac:dyDescent="0.25">
      <c r="A6009" t="s">
        <v>5504</v>
      </c>
      <c r="B6009" t="s">
        <v>5503</v>
      </c>
    </row>
    <row r="6010" spans="1:2" x14ac:dyDescent="0.25">
      <c r="A6010" t="s">
        <v>5502</v>
      </c>
      <c r="B6010" t="s">
        <v>5501</v>
      </c>
    </row>
    <row r="6011" spans="1:2" x14ac:dyDescent="0.25">
      <c r="A6011" t="s">
        <v>5500</v>
      </c>
      <c r="B6011" t="s">
        <v>5499</v>
      </c>
    </row>
    <row r="6012" spans="1:2" x14ac:dyDescent="0.25">
      <c r="A6012" t="s">
        <v>5498</v>
      </c>
      <c r="B6012" t="s">
        <v>5497</v>
      </c>
    </row>
    <row r="6013" spans="1:2" x14ac:dyDescent="0.25">
      <c r="A6013" t="s">
        <v>5496</v>
      </c>
      <c r="B6013" t="s">
        <v>5495</v>
      </c>
    </row>
    <row r="6014" spans="1:2" x14ac:dyDescent="0.25">
      <c r="A6014" t="s">
        <v>5494</v>
      </c>
      <c r="B6014" t="s">
        <v>5493</v>
      </c>
    </row>
    <row r="6015" spans="1:2" x14ac:dyDescent="0.25">
      <c r="A6015" t="s">
        <v>5492</v>
      </c>
      <c r="B6015" t="s">
        <v>5491</v>
      </c>
    </row>
    <row r="6016" spans="1:2" x14ac:dyDescent="0.25">
      <c r="A6016" t="s">
        <v>5490</v>
      </c>
      <c r="B6016" t="s">
        <v>5489</v>
      </c>
    </row>
    <row r="6017" spans="1:2" x14ac:dyDescent="0.25">
      <c r="A6017" t="s">
        <v>5488</v>
      </c>
      <c r="B6017" t="s">
        <v>5487</v>
      </c>
    </row>
    <row r="6018" spans="1:2" x14ac:dyDescent="0.25">
      <c r="A6018" t="s">
        <v>5486</v>
      </c>
      <c r="B6018" t="s">
        <v>5485</v>
      </c>
    </row>
    <row r="6019" spans="1:2" x14ac:dyDescent="0.25">
      <c r="A6019" t="s">
        <v>5484</v>
      </c>
      <c r="B6019" t="s">
        <v>5483</v>
      </c>
    </row>
    <row r="6020" spans="1:2" x14ac:dyDescent="0.25">
      <c r="A6020" t="s">
        <v>5482</v>
      </c>
      <c r="B6020" t="s">
        <v>5481</v>
      </c>
    </row>
    <row r="6021" spans="1:2" x14ac:dyDescent="0.25">
      <c r="A6021" t="s">
        <v>5480</v>
      </c>
      <c r="B6021" t="s">
        <v>5479</v>
      </c>
    </row>
    <row r="6022" spans="1:2" x14ac:dyDescent="0.25">
      <c r="A6022" t="s">
        <v>5478</v>
      </c>
      <c r="B6022" t="s">
        <v>5477</v>
      </c>
    </row>
    <row r="6023" spans="1:2" x14ac:dyDescent="0.25">
      <c r="A6023" t="s">
        <v>5476</v>
      </c>
      <c r="B6023" t="s">
        <v>5475</v>
      </c>
    </row>
    <row r="6024" spans="1:2" x14ac:dyDescent="0.25">
      <c r="A6024" t="s">
        <v>5474</v>
      </c>
      <c r="B6024" t="s">
        <v>5473</v>
      </c>
    </row>
    <row r="6025" spans="1:2" x14ac:dyDescent="0.25">
      <c r="A6025" t="s">
        <v>5472</v>
      </c>
      <c r="B6025" t="s">
        <v>5471</v>
      </c>
    </row>
    <row r="6026" spans="1:2" x14ac:dyDescent="0.25">
      <c r="A6026" t="s">
        <v>5470</v>
      </c>
      <c r="B6026" t="s">
        <v>5469</v>
      </c>
    </row>
    <row r="6027" spans="1:2" x14ac:dyDescent="0.25">
      <c r="A6027" t="s">
        <v>5468</v>
      </c>
      <c r="B6027" t="s">
        <v>5467</v>
      </c>
    </row>
    <row r="6028" spans="1:2" x14ac:dyDescent="0.25">
      <c r="A6028" t="s">
        <v>5466</v>
      </c>
      <c r="B6028" t="s">
        <v>5465</v>
      </c>
    </row>
    <row r="6029" spans="1:2" x14ac:dyDescent="0.25">
      <c r="A6029" t="s">
        <v>5464</v>
      </c>
      <c r="B6029" t="s">
        <v>5463</v>
      </c>
    </row>
    <row r="6030" spans="1:2" x14ac:dyDescent="0.25">
      <c r="A6030" t="s">
        <v>5462</v>
      </c>
      <c r="B6030" t="s">
        <v>5461</v>
      </c>
    </row>
    <row r="6031" spans="1:2" x14ac:dyDescent="0.25">
      <c r="A6031" t="s">
        <v>5460</v>
      </c>
      <c r="B6031" t="s">
        <v>5459</v>
      </c>
    </row>
    <row r="6032" spans="1:2" x14ac:dyDescent="0.25">
      <c r="A6032" t="s">
        <v>5458</v>
      </c>
      <c r="B6032" t="s">
        <v>5457</v>
      </c>
    </row>
    <row r="6033" spans="1:2" x14ac:dyDescent="0.25">
      <c r="A6033" t="s">
        <v>5456</v>
      </c>
      <c r="B6033" t="s">
        <v>5455</v>
      </c>
    </row>
    <row r="6034" spans="1:2" x14ac:dyDescent="0.25">
      <c r="A6034" t="s">
        <v>5454</v>
      </c>
      <c r="B6034" t="s">
        <v>5453</v>
      </c>
    </row>
    <row r="6035" spans="1:2" x14ac:dyDescent="0.25">
      <c r="A6035" t="s">
        <v>5452</v>
      </c>
      <c r="B6035" t="s">
        <v>5451</v>
      </c>
    </row>
    <row r="6036" spans="1:2" x14ac:dyDescent="0.25">
      <c r="A6036" t="s">
        <v>5450</v>
      </c>
      <c r="B6036" t="s">
        <v>5449</v>
      </c>
    </row>
    <row r="6037" spans="1:2" x14ac:dyDescent="0.25">
      <c r="A6037" t="s">
        <v>5448</v>
      </c>
      <c r="B6037" t="s">
        <v>5447</v>
      </c>
    </row>
    <row r="6038" spans="1:2" x14ac:dyDescent="0.25">
      <c r="A6038" t="s">
        <v>5446</v>
      </c>
      <c r="B6038" t="s">
        <v>5445</v>
      </c>
    </row>
    <row r="6039" spans="1:2" x14ac:dyDescent="0.25">
      <c r="A6039" t="s">
        <v>3773</v>
      </c>
      <c r="B6039" t="s">
        <v>5444</v>
      </c>
    </row>
    <row r="6040" spans="1:2" x14ac:dyDescent="0.25">
      <c r="A6040" t="s">
        <v>5443</v>
      </c>
      <c r="B6040" t="s">
        <v>5442</v>
      </c>
    </row>
    <row r="6041" spans="1:2" x14ac:dyDescent="0.25">
      <c r="A6041" t="s">
        <v>5441</v>
      </c>
      <c r="B6041" t="s">
        <v>5440</v>
      </c>
    </row>
    <row r="6042" spans="1:2" x14ac:dyDescent="0.25">
      <c r="A6042" t="s">
        <v>5439</v>
      </c>
      <c r="B6042" t="s">
        <v>5438</v>
      </c>
    </row>
    <row r="6043" spans="1:2" x14ac:dyDescent="0.25">
      <c r="A6043" t="s">
        <v>5437</v>
      </c>
      <c r="B6043" t="s">
        <v>5436</v>
      </c>
    </row>
    <row r="6044" spans="1:2" x14ac:dyDescent="0.25">
      <c r="A6044" t="s">
        <v>5435</v>
      </c>
      <c r="B6044" t="s">
        <v>5434</v>
      </c>
    </row>
    <row r="6045" spans="1:2" x14ac:dyDescent="0.25">
      <c r="A6045" t="s">
        <v>5433</v>
      </c>
      <c r="B6045" t="s">
        <v>5432</v>
      </c>
    </row>
    <row r="6046" spans="1:2" x14ac:dyDescent="0.25">
      <c r="A6046" t="s">
        <v>5431</v>
      </c>
      <c r="B6046" t="s">
        <v>5430</v>
      </c>
    </row>
    <row r="6047" spans="1:2" x14ac:dyDescent="0.25">
      <c r="A6047" t="s">
        <v>5407</v>
      </c>
      <c r="B6047" t="s">
        <v>5429</v>
      </c>
    </row>
    <row r="6048" spans="1:2" x14ac:dyDescent="0.25">
      <c r="A6048" t="s">
        <v>5428</v>
      </c>
      <c r="B6048" t="s">
        <v>5427</v>
      </c>
    </row>
    <row r="6049" spans="1:2" x14ac:dyDescent="0.25">
      <c r="A6049" t="s">
        <v>5426</v>
      </c>
      <c r="B6049" t="s">
        <v>5425</v>
      </c>
    </row>
    <row r="6050" spans="1:2" x14ac:dyDescent="0.25">
      <c r="A6050" t="s">
        <v>5424</v>
      </c>
      <c r="B6050" t="s">
        <v>5423</v>
      </c>
    </row>
    <row r="6051" spans="1:2" x14ac:dyDescent="0.25">
      <c r="A6051" t="s">
        <v>5422</v>
      </c>
      <c r="B6051" t="s">
        <v>5421</v>
      </c>
    </row>
    <row r="6052" spans="1:2" x14ac:dyDescent="0.25">
      <c r="A6052" t="s">
        <v>5420</v>
      </c>
      <c r="B6052" t="s">
        <v>5419</v>
      </c>
    </row>
    <row r="6053" spans="1:2" x14ac:dyDescent="0.25">
      <c r="A6053" t="s">
        <v>5418</v>
      </c>
      <c r="B6053" t="s">
        <v>5417</v>
      </c>
    </row>
    <row r="6054" spans="1:2" x14ac:dyDescent="0.25">
      <c r="A6054" t="s">
        <v>5416</v>
      </c>
      <c r="B6054" t="s">
        <v>5415</v>
      </c>
    </row>
    <row r="6055" spans="1:2" x14ac:dyDescent="0.25">
      <c r="A6055" t="s">
        <v>5414</v>
      </c>
      <c r="B6055" t="s">
        <v>5413</v>
      </c>
    </row>
    <row r="6056" spans="1:2" x14ac:dyDescent="0.25">
      <c r="A6056" t="s">
        <v>5412</v>
      </c>
      <c r="B6056" t="s">
        <v>5411</v>
      </c>
    </row>
    <row r="6057" spans="1:2" x14ac:dyDescent="0.25">
      <c r="A6057" t="s">
        <v>5410</v>
      </c>
      <c r="B6057" t="s">
        <v>5409</v>
      </c>
    </row>
    <row r="6058" spans="1:2" x14ac:dyDescent="0.25">
      <c r="A6058" t="s">
        <v>2807</v>
      </c>
      <c r="B6058" t="s">
        <v>5408</v>
      </c>
    </row>
    <row r="6059" spans="1:2" x14ac:dyDescent="0.25">
      <c r="A6059" t="s">
        <v>5407</v>
      </c>
      <c r="B6059" t="s">
        <v>5406</v>
      </c>
    </row>
    <row r="6060" spans="1:2" x14ac:dyDescent="0.25">
      <c r="A6060" t="s">
        <v>5405</v>
      </c>
      <c r="B6060" t="s">
        <v>5404</v>
      </c>
    </row>
    <row r="6061" spans="1:2" x14ac:dyDescent="0.25">
      <c r="A6061" t="s">
        <v>5403</v>
      </c>
      <c r="B6061" t="s">
        <v>5402</v>
      </c>
    </row>
    <row r="6062" spans="1:2" x14ac:dyDescent="0.25">
      <c r="A6062" t="s">
        <v>5401</v>
      </c>
      <c r="B6062" t="s">
        <v>5400</v>
      </c>
    </row>
    <row r="6063" spans="1:2" x14ac:dyDescent="0.25">
      <c r="A6063" t="s">
        <v>3842</v>
      </c>
      <c r="B6063" t="s">
        <v>5399</v>
      </c>
    </row>
    <row r="6064" spans="1:2" x14ac:dyDescent="0.25">
      <c r="A6064" t="s">
        <v>5398</v>
      </c>
      <c r="B6064" t="s">
        <v>5397</v>
      </c>
    </row>
    <row r="6065" spans="1:2" x14ac:dyDescent="0.25">
      <c r="A6065" t="s">
        <v>5396</v>
      </c>
      <c r="B6065" t="s">
        <v>5395</v>
      </c>
    </row>
    <row r="6066" spans="1:2" x14ac:dyDescent="0.25">
      <c r="A6066" t="s">
        <v>5394</v>
      </c>
      <c r="B6066" t="s">
        <v>5393</v>
      </c>
    </row>
    <row r="6067" spans="1:2" x14ac:dyDescent="0.25">
      <c r="A6067" t="s">
        <v>5392</v>
      </c>
      <c r="B6067" t="s">
        <v>5391</v>
      </c>
    </row>
    <row r="6068" spans="1:2" x14ac:dyDescent="0.25">
      <c r="A6068" t="s">
        <v>5390</v>
      </c>
      <c r="B6068" t="s">
        <v>5389</v>
      </c>
    </row>
    <row r="6069" spans="1:2" x14ac:dyDescent="0.25">
      <c r="A6069" t="s">
        <v>5388</v>
      </c>
      <c r="B6069" t="s">
        <v>5387</v>
      </c>
    </row>
    <row r="6070" spans="1:2" x14ac:dyDescent="0.25">
      <c r="A6070" t="s">
        <v>5386</v>
      </c>
      <c r="B6070" t="s">
        <v>5385</v>
      </c>
    </row>
    <row r="6071" spans="1:2" x14ac:dyDescent="0.25">
      <c r="A6071" t="s">
        <v>5384</v>
      </c>
      <c r="B6071" t="s">
        <v>5383</v>
      </c>
    </row>
    <row r="6072" spans="1:2" x14ac:dyDescent="0.25">
      <c r="A6072" t="s">
        <v>5382</v>
      </c>
      <c r="B6072" t="s">
        <v>5381</v>
      </c>
    </row>
    <row r="6073" spans="1:2" x14ac:dyDescent="0.25">
      <c r="A6073" t="s">
        <v>5380</v>
      </c>
      <c r="B6073" t="s">
        <v>5379</v>
      </c>
    </row>
    <row r="6074" spans="1:2" x14ac:dyDescent="0.25">
      <c r="A6074" t="s">
        <v>5378</v>
      </c>
      <c r="B6074" t="s">
        <v>5377</v>
      </c>
    </row>
    <row r="6075" spans="1:2" x14ac:dyDescent="0.25">
      <c r="A6075" t="s">
        <v>5376</v>
      </c>
      <c r="B6075" t="s">
        <v>5375</v>
      </c>
    </row>
    <row r="6076" spans="1:2" x14ac:dyDescent="0.25">
      <c r="A6076" t="s">
        <v>5374</v>
      </c>
      <c r="B6076" t="s">
        <v>5054</v>
      </c>
    </row>
    <row r="6077" spans="1:2" x14ac:dyDescent="0.25">
      <c r="A6077" t="s">
        <v>4333</v>
      </c>
      <c r="B6077" t="s">
        <v>5373</v>
      </c>
    </row>
    <row r="6078" spans="1:2" x14ac:dyDescent="0.25">
      <c r="A6078" t="s">
        <v>5372</v>
      </c>
      <c r="B6078" t="s">
        <v>5371</v>
      </c>
    </row>
    <row r="6079" spans="1:2" x14ac:dyDescent="0.25">
      <c r="A6079" t="s">
        <v>5370</v>
      </c>
      <c r="B6079" t="s">
        <v>5369</v>
      </c>
    </row>
    <row r="6080" spans="1:2" x14ac:dyDescent="0.25">
      <c r="A6080" t="s">
        <v>5368</v>
      </c>
      <c r="B6080" t="s">
        <v>5367</v>
      </c>
    </row>
    <row r="6081" spans="1:2" x14ac:dyDescent="0.25">
      <c r="A6081" t="s">
        <v>5366</v>
      </c>
      <c r="B6081" t="s">
        <v>5365</v>
      </c>
    </row>
    <row r="6082" spans="1:2" x14ac:dyDescent="0.25">
      <c r="A6082" t="s">
        <v>5364</v>
      </c>
      <c r="B6082" t="s">
        <v>5363</v>
      </c>
    </row>
    <row r="6083" spans="1:2" x14ac:dyDescent="0.25">
      <c r="A6083" t="s">
        <v>5362</v>
      </c>
      <c r="B6083" t="s">
        <v>5361</v>
      </c>
    </row>
    <row r="6084" spans="1:2" x14ac:dyDescent="0.25">
      <c r="A6084" t="s">
        <v>5360</v>
      </c>
      <c r="B6084" t="s">
        <v>5359</v>
      </c>
    </row>
    <row r="6085" spans="1:2" x14ac:dyDescent="0.25">
      <c r="A6085" t="s">
        <v>5358</v>
      </c>
      <c r="B6085" t="s">
        <v>5357</v>
      </c>
    </row>
    <row r="6086" spans="1:2" x14ac:dyDescent="0.25">
      <c r="A6086" t="s">
        <v>5340</v>
      </c>
      <c r="B6086" t="s">
        <v>5356</v>
      </c>
    </row>
    <row r="6087" spans="1:2" x14ac:dyDescent="0.25">
      <c r="A6087" t="s">
        <v>5355</v>
      </c>
      <c r="B6087" t="s">
        <v>5354</v>
      </c>
    </row>
    <row r="6088" spans="1:2" x14ac:dyDescent="0.25">
      <c r="A6088" t="s">
        <v>5353</v>
      </c>
      <c r="B6088" t="s">
        <v>5352</v>
      </c>
    </row>
    <row r="6089" spans="1:2" x14ac:dyDescent="0.25">
      <c r="A6089" t="s">
        <v>5351</v>
      </c>
      <c r="B6089" t="s">
        <v>5350</v>
      </c>
    </row>
    <row r="6090" spans="1:2" x14ac:dyDescent="0.25">
      <c r="A6090" t="s">
        <v>5349</v>
      </c>
      <c r="B6090" t="s">
        <v>5348</v>
      </c>
    </row>
    <row r="6091" spans="1:2" x14ac:dyDescent="0.25">
      <c r="A6091" t="s">
        <v>5003</v>
      </c>
      <c r="B6091" t="s">
        <v>5347</v>
      </c>
    </row>
    <row r="6092" spans="1:2" x14ac:dyDescent="0.25">
      <c r="A6092" t="s">
        <v>5346</v>
      </c>
      <c r="B6092" t="s">
        <v>5345</v>
      </c>
    </row>
    <row r="6093" spans="1:2" x14ac:dyDescent="0.25">
      <c r="A6093" t="s">
        <v>5344</v>
      </c>
      <c r="B6093" t="s">
        <v>5343</v>
      </c>
    </row>
    <row r="6094" spans="1:2" x14ac:dyDescent="0.25">
      <c r="A6094" t="s">
        <v>5342</v>
      </c>
      <c r="B6094" t="s">
        <v>5341</v>
      </c>
    </row>
    <row r="6095" spans="1:2" x14ac:dyDescent="0.25">
      <c r="A6095" t="s">
        <v>5340</v>
      </c>
      <c r="B6095" t="s">
        <v>5339</v>
      </c>
    </row>
    <row r="6096" spans="1:2" x14ac:dyDescent="0.25">
      <c r="A6096" t="s">
        <v>5338</v>
      </c>
      <c r="B6096" t="s">
        <v>5337</v>
      </c>
    </row>
    <row r="6097" spans="1:2" x14ac:dyDescent="0.25">
      <c r="A6097" t="s">
        <v>5336</v>
      </c>
      <c r="B6097" t="s">
        <v>5335</v>
      </c>
    </row>
    <row r="6098" spans="1:2" x14ac:dyDescent="0.25">
      <c r="A6098" t="s">
        <v>5334</v>
      </c>
      <c r="B6098" t="s">
        <v>5333</v>
      </c>
    </row>
    <row r="6099" spans="1:2" x14ac:dyDescent="0.25">
      <c r="A6099" t="s">
        <v>5332</v>
      </c>
      <c r="B6099" t="s">
        <v>5331</v>
      </c>
    </row>
    <row r="6100" spans="1:2" x14ac:dyDescent="0.25">
      <c r="A6100" t="s">
        <v>5330</v>
      </c>
      <c r="B6100" t="s">
        <v>5329</v>
      </c>
    </row>
    <row r="6101" spans="1:2" x14ac:dyDescent="0.25">
      <c r="A6101" t="s">
        <v>5328</v>
      </c>
      <c r="B6101" t="s">
        <v>5327</v>
      </c>
    </row>
    <row r="6102" spans="1:2" x14ac:dyDescent="0.25">
      <c r="A6102" t="s">
        <v>5326</v>
      </c>
      <c r="B6102" t="s">
        <v>5325</v>
      </c>
    </row>
    <row r="6103" spans="1:2" x14ac:dyDescent="0.25">
      <c r="A6103" t="s">
        <v>5324</v>
      </c>
      <c r="B6103" t="s">
        <v>5323</v>
      </c>
    </row>
    <row r="6104" spans="1:2" x14ac:dyDescent="0.25">
      <c r="A6104" t="s">
        <v>5322</v>
      </c>
      <c r="B6104" t="s">
        <v>5321</v>
      </c>
    </row>
    <row r="6105" spans="1:2" x14ac:dyDescent="0.25">
      <c r="A6105" t="s">
        <v>5320</v>
      </c>
      <c r="B6105" t="s">
        <v>5319</v>
      </c>
    </row>
    <row r="6106" spans="1:2" x14ac:dyDescent="0.25">
      <c r="A6106" t="s">
        <v>5318</v>
      </c>
      <c r="B6106" t="s">
        <v>5317</v>
      </c>
    </row>
    <row r="6107" spans="1:2" x14ac:dyDescent="0.25">
      <c r="A6107" t="s">
        <v>5316</v>
      </c>
      <c r="B6107" t="s">
        <v>5315</v>
      </c>
    </row>
    <row r="6108" spans="1:2" x14ac:dyDescent="0.25">
      <c r="A6108" t="s">
        <v>5314</v>
      </c>
      <c r="B6108" t="s">
        <v>5313</v>
      </c>
    </row>
    <row r="6109" spans="1:2" x14ac:dyDescent="0.25">
      <c r="A6109" t="s">
        <v>5312</v>
      </c>
      <c r="B6109" t="s">
        <v>5311</v>
      </c>
    </row>
    <row r="6110" spans="1:2" x14ac:dyDescent="0.25">
      <c r="A6110" t="s">
        <v>4266</v>
      </c>
      <c r="B6110" t="s">
        <v>5310</v>
      </c>
    </row>
    <row r="6111" spans="1:2" x14ac:dyDescent="0.25">
      <c r="A6111" t="s">
        <v>5309</v>
      </c>
      <c r="B6111" t="s">
        <v>5308</v>
      </c>
    </row>
    <row r="6112" spans="1:2" x14ac:dyDescent="0.25">
      <c r="A6112" t="s">
        <v>5307</v>
      </c>
      <c r="B6112" t="s">
        <v>5306</v>
      </c>
    </row>
    <row r="6113" spans="1:2" x14ac:dyDescent="0.25">
      <c r="A6113" t="s">
        <v>5305</v>
      </c>
      <c r="B6113" t="s">
        <v>5304</v>
      </c>
    </row>
    <row r="6114" spans="1:2" x14ac:dyDescent="0.25">
      <c r="A6114" t="s">
        <v>5303</v>
      </c>
      <c r="B6114" t="s">
        <v>5302</v>
      </c>
    </row>
    <row r="6115" spans="1:2" x14ac:dyDescent="0.25">
      <c r="A6115" t="s">
        <v>5301</v>
      </c>
      <c r="B6115" t="s">
        <v>5300</v>
      </c>
    </row>
    <row r="6116" spans="1:2" x14ac:dyDescent="0.25">
      <c r="A6116" t="s">
        <v>5299</v>
      </c>
      <c r="B6116" t="s">
        <v>5298</v>
      </c>
    </row>
    <row r="6117" spans="1:2" x14ac:dyDescent="0.25">
      <c r="A6117" t="s">
        <v>5297</v>
      </c>
      <c r="B6117" t="s">
        <v>5296</v>
      </c>
    </row>
    <row r="6118" spans="1:2" x14ac:dyDescent="0.25">
      <c r="A6118" t="s">
        <v>5295</v>
      </c>
      <c r="B6118" t="s">
        <v>5294</v>
      </c>
    </row>
    <row r="6119" spans="1:2" x14ac:dyDescent="0.25">
      <c r="A6119" t="s">
        <v>5293</v>
      </c>
      <c r="B6119" t="s">
        <v>5292</v>
      </c>
    </row>
    <row r="6120" spans="1:2" x14ac:dyDescent="0.25">
      <c r="A6120" t="s">
        <v>5291</v>
      </c>
      <c r="B6120" t="s">
        <v>5290</v>
      </c>
    </row>
    <row r="6121" spans="1:2" x14ac:dyDescent="0.25">
      <c r="A6121" t="s">
        <v>5289</v>
      </c>
      <c r="B6121" t="s">
        <v>5288</v>
      </c>
    </row>
    <row r="6122" spans="1:2" x14ac:dyDescent="0.25">
      <c r="A6122" t="s">
        <v>5287</v>
      </c>
      <c r="B6122" t="s">
        <v>5286</v>
      </c>
    </row>
    <row r="6123" spans="1:2" x14ac:dyDescent="0.25">
      <c r="A6123" t="s">
        <v>5285</v>
      </c>
      <c r="B6123" t="s">
        <v>5284</v>
      </c>
    </row>
    <row r="6124" spans="1:2" x14ac:dyDescent="0.25">
      <c r="A6124" t="s">
        <v>5283</v>
      </c>
      <c r="B6124" t="s">
        <v>5282</v>
      </c>
    </row>
    <row r="6125" spans="1:2" x14ac:dyDescent="0.25">
      <c r="A6125" t="s">
        <v>5281</v>
      </c>
      <c r="B6125" t="s">
        <v>5280</v>
      </c>
    </row>
    <row r="6126" spans="1:2" x14ac:dyDescent="0.25">
      <c r="A6126" t="s">
        <v>5279</v>
      </c>
      <c r="B6126" t="s">
        <v>5278</v>
      </c>
    </row>
    <row r="6127" spans="1:2" x14ac:dyDescent="0.25">
      <c r="A6127" t="s">
        <v>5277</v>
      </c>
      <c r="B6127" t="s">
        <v>5276</v>
      </c>
    </row>
    <row r="6128" spans="1:2" x14ac:dyDescent="0.25">
      <c r="A6128" t="s">
        <v>5275</v>
      </c>
      <c r="B6128" t="s">
        <v>5274</v>
      </c>
    </row>
    <row r="6129" spans="1:2" x14ac:dyDescent="0.25">
      <c r="A6129" t="s">
        <v>5273</v>
      </c>
      <c r="B6129" t="s">
        <v>5272</v>
      </c>
    </row>
    <row r="6130" spans="1:2" x14ac:dyDescent="0.25">
      <c r="A6130" t="s">
        <v>5271</v>
      </c>
      <c r="B6130" t="s">
        <v>5270</v>
      </c>
    </row>
    <row r="6131" spans="1:2" x14ac:dyDescent="0.25">
      <c r="A6131" t="s">
        <v>5269</v>
      </c>
      <c r="B6131" t="s">
        <v>5268</v>
      </c>
    </row>
    <row r="6132" spans="1:2" x14ac:dyDescent="0.25">
      <c r="A6132" t="s">
        <v>5267</v>
      </c>
      <c r="B6132" t="s">
        <v>5266</v>
      </c>
    </row>
    <row r="6133" spans="1:2" x14ac:dyDescent="0.25">
      <c r="A6133" t="s">
        <v>5265</v>
      </c>
      <c r="B6133" t="s">
        <v>5264</v>
      </c>
    </row>
    <row r="6134" spans="1:2" x14ac:dyDescent="0.25">
      <c r="A6134" t="s">
        <v>5263</v>
      </c>
      <c r="B6134" t="s">
        <v>5262</v>
      </c>
    </row>
    <row r="6135" spans="1:2" x14ac:dyDescent="0.25">
      <c r="A6135" t="s">
        <v>5261</v>
      </c>
      <c r="B6135" t="s">
        <v>5260</v>
      </c>
    </row>
    <row r="6136" spans="1:2" x14ac:dyDescent="0.25">
      <c r="A6136" t="s">
        <v>5259</v>
      </c>
      <c r="B6136" t="s">
        <v>5258</v>
      </c>
    </row>
    <row r="6137" spans="1:2" x14ac:dyDescent="0.25">
      <c r="A6137" t="s">
        <v>5257</v>
      </c>
      <c r="B6137" t="s">
        <v>5256</v>
      </c>
    </row>
    <row r="6138" spans="1:2" x14ac:dyDescent="0.25">
      <c r="A6138" t="s">
        <v>5255</v>
      </c>
      <c r="B6138" t="s">
        <v>5254</v>
      </c>
    </row>
    <row r="6139" spans="1:2" x14ac:dyDescent="0.25">
      <c r="A6139" t="s">
        <v>5253</v>
      </c>
      <c r="B6139" t="s">
        <v>5252</v>
      </c>
    </row>
    <row r="6140" spans="1:2" x14ac:dyDescent="0.25">
      <c r="A6140" t="s">
        <v>5251</v>
      </c>
      <c r="B6140" t="s">
        <v>5250</v>
      </c>
    </row>
    <row r="6141" spans="1:2" x14ac:dyDescent="0.25">
      <c r="A6141" t="s">
        <v>5249</v>
      </c>
      <c r="B6141" t="s">
        <v>5248</v>
      </c>
    </row>
    <row r="6142" spans="1:2" x14ac:dyDescent="0.25">
      <c r="A6142" t="s">
        <v>5247</v>
      </c>
      <c r="B6142" t="s">
        <v>5246</v>
      </c>
    </row>
    <row r="6143" spans="1:2" x14ac:dyDescent="0.25">
      <c r="A6143" t="s">
        <v>5245</v>
      </c>
      <c r="B6143" t="s">
        <v>5244</v>
      </c>
    </row>
    <row r="6144" spans="1:2" x14ac:dyDescent="0.25">
      <c r="A6144" t="s">
        <v>5243</v>
      </c>
      <c r="B6144" t="s">
        <v>5242</v>
      </c>
    </row>
    <row r="6145" spans="1:2" x14ac:dyDescent="0.25">
      <c r="A6145" t="s">
        <v>5241</v>
      </c>
      <c r="B6145" t="s">
        <v>5240</v>
      </c>
    </row>
    <row r="6146" spans="1:2" x14ac:dyDescent="0.25">
      <c r="A6146" t="s">
        <v>5239</v>
      </c>
      <c r="B6146" t="s">
        <v>5238</v>
      </c>
    </row>
    <row r="6147" spans="1:2" x14ac:dyDescent="0.25">
      <c r="A6147" t="s">
        <v>5237</v>
      </c>
      <c r="B6147" t="s">
        <v>5236</v>
      </c>
    </row>
    <row r="6148" spans="1:2" x14ac:dyDescent="0.25">
      <c r="A6148" t="s">
        <v>5235</v>
      </c>
      <c r="B6148" t="s">
        <v>5234</v>
      </c>
    </row>
    <row r="6149" spans="1:2" x14ac:dyDescent="0.25">
      <c r="A6149" t="s">
        <v>5233</v>
      </c>
      <c r="B6149" t="s">
        <v>5232</v>
      </c>
    </row>
    <row r="6150" spans="1:2" x14ac:dyDescent="0.25">
      <c r="A6150" t="s">
        <v>5231</v>
      </c>
      <c r="B6150" t="s">
        <v>5230</v>
      </c>
    </row>
    <row r="6151" spans="1:2" x14ac:dyDescent="0.25">
      <c r="A6151" t="s">
        <v>5229</v>
      </c>
      <c r="B6151" t="s">
        <v>5228</v>
      </c>
    </row>
    <row r="6152" spans="1:2" x14ac:dyDescent="0.25">
      <c r="A6152" t="s">
        <v>5227</v>
      </c>
      <c r="B6152" t="s">
        <v>5226</v>
      </c>
    </row>
    <row r="6153" spans="1:2" x14ac:dyDescent="0.25">
      <c r="A6153" t="s">
        <v>5225</v>
      </c>
      <c r="B6153" t="s">
        <v>5224</v>
      </c>
    </row>
    <row r="6154" spans="1:2" x14ac:dyDescent="0.25">
      <c r="A6154" t="s">
        <v>4188</v>
      </c>
      <c r="B6154" t="s">
        <v>5223</v>
      </c>
    </row>
    <row r="6155" spans="1:2" x14ac:dyDescent="0.25">
      <c r="A6155" t="s">
        <v>5222</v>
      </c>
      <c r="B6155" t="s">
        <v>5221</v>
      </c>
    </row>
    <row r="6156" spans="1:2" x14ac:dyDescent="0.25">
      <c r="A6156" t="s">
        <v>5220</v>
      </c>
      <c r="B6156" t="s">
        <v>5219</v>
      </c>
    </row>
    <row r="6157" spans="1:2" x14ac:dyDescent="0.25">
      <c r="A6157" t="s">
        <v>5218</v>
      </c>
      <c r="B6157" t="s">
        <v>5217</v>
      </c>
    </row>
    <row r="6158" spans="1:2" x14ac:dyDescent="0.25">
      <c r="A6158" t="s">
        <v>5216</v>
      </c>
      <c r="B6158" t="s">
        <v>5215</v>
      </c>
    </row>
    <row r="6159" spans="1:2" x14ac:dyDescent="0.25">
      <c r="A6159" t="s">
        <v>5214</v>
      </c>
      <c r="B6159" t="s">
        <v>5213</v>
      </c>
    </row>
    <row r="6160" spans="1:2" x14ac:dyDescent="0.25">
      <c r="A6160" t="s">
        <v>5212</v>
      </c>
      <c r="B6160" t="s">
        <v>5211</v>
      </c>
    </row>
    <row r="6161" spans="1:2" x14ac:dyDescent="0.25">
      <c r="A6161" t="s">
        <v>5210</v>
      </c>
      <c r="B6161" t="s">
        <v>5209</v>
      </c>
    </row>
    <row r="6162" spans="1:2" x14ac:dyDescent="0.25">
      <c r="A6162" t="s">
        <v>5208</v>
      </c>
      <c r="B6162" t="s">
        <v>5207</v>
      </c>
    </row>
    <row r="6163" spans="1:2" x14ac:dyDescent="0.25">
      <c r="A6163" t="s">
        <v>5206</v>
      </c>
      <c r="B6163" t="s">
        <v>5205</v>
      </c>
    </row>
    <row r="6164" spans="1:2" x14ac:dyDescent="0.25">
      <c r="A6164" t="s">
        <v>5204</v>
      </c>
      <c r="B6164" t="s">
        <v>5203</v>
      </c>
    </row>
    <row r="6165" spans="1:2" x14ac:dyDescent="0.25">
      <c r="A6165" t="s">
        <v>5202</v>
      </c>
      <c r="B6165" t="s">
        <v>5201</v>
      </c>
    </row>
    <row r="6166" spans="1:2" x14ac:dyDescent="0.25">
      <c r="A6166" t="s">
        <v>5200</v>
      </c>
      <c r="B6166" t="s">
        <v>5199</v>
      </c>
    </row>
    <row r="6167" spans="1:2" x14ac:dyDescent="0.25">
      <c r="A6167" t="s">
        <v>5198</v>
      </c>
      <c r="B6167" t="s">
        <v>5197</v>
      </c>
    </row>
    <row r="6168" spans="1:2" x14ac:dyDescent="0.25">
      <c r="A6168" t="s">
        <v>5196</v>
      </c>
      <c r="B6168" t="s">
        <v>5195</v>
      </c>
    </row>
    <row r="6169" spans="1:2" x14ac:dyDescent="0.25">
      <c r="A6169" t="s">
        <v>5194</v>
      </c>
      <c r="B6169" t="s">
        <v>5193</v>
      </c>
    </row>
    <row r="6170" spans="1:2" x14ac:dyDescent="0.25">
      <c r="A6170" t="s">
        <v>5192</v>
      </c>
      <c r="B6170" t="s">
        <v>5191</v>
      </c>
    </row>
    <row r="6171" spans="1:2" x14ac:dyDescent="0.25">
      <c r="A6171" t="s">
        <v>5190</v>
      </c>
      <c r="B6171" t="s">
        <v>5189</v>
      </c>
    </row>
    <row r="6172" spans="1:2" x14ac:dyDescent="0.25">
      <c r="A6172" t="s">
        <v>5188</v>
      </c>
      <c r="B6172" t="s">
        <v>5187</v>
      </c>
    </row>
    <row r="6173" spans="1:2" x14ac:dyDescent="0.25">
      <c r="A6173" t="s">
        <v>5186</v>
      </c>
      <c r="B6173" t="s">
        <v>5185</v>
      </c>
    </row>
    <row r="6174" spans="1:2" x14ac:dyDescent="0.25">
      <c r="A6174" t="s">
        <v>5184</v>
      </c>
      <c r="B6174" t="s">
        <v>5183</v>
      </c>
    </row>
    <row r="6175" spans="1:2" x14ac:dyDescent="0.25">
      <c r="A6175" t="s">
        <v>5182</v>
      </c>
      <c r="B6175" t="s">
        <v>5181</v>
      </c>
    </row>
    <row r="6176" spans="1:2" x14ac:dyDescent="0.25">
      <c r="A6176" t="s">
        <v>4365</v>
      </c>
      <c r="B6176" t="s">
        <v>5180</v>
      </c>
    </row>
    <row r="6177" spans="1:2" x14ac:dyDescent="0.25">
      <c r="A6177" t="s">
        <v>5179</v>
      </c>
      <c r="B6177" t="s">
        <v>5178</v>
      </c>
    </row>
    <row r="6178" spans="1:2" x14ac:dyDescent="0.25">
      <c r="A6178" t="s">
        <v>5177</v>
      </c>
      <c r="B6178" t="s">
        <v>5176</v>
      </c>
    </row>
    <row r="6179" spans="1:2" x14ac:dyDescent="0.25">
      <c r="A6179" t="s">
        <v>5175</v>
      </c>
      <c r="B6179" t="s">
        <v>2829</v>
      </c>
    </row>
    <row r="6180" spans="1:2" x14ac:dyDescent="0.25">
      <c r="A6180" t="s">
        <v>5174</v>
      </c>
      <c r="B6180" t="s">
        <v>5173</v>
      </c>
    </row>
    <row r="6181" spans="1:2" x14ac:dyDescent="0.25">
      <c r="A6181" t="s">
        <v>4891</v>
      </c>
      <c r="B6181" t="s">
        <v>5172</v>
      </c>
    </row>
    <row r="6182" spans="1:2" x14ac:dyDescent="0.25">
      <c r="A6182" t="s">
        <v>4272</v>
      </c>
      <c r="B6182" t="s">
        <v>5083</v>
      </c>
    </row>
    <row r="6183" spans="1:2" x14ac:dyDescent="0.25">
      <c r="A6183" t="s">
        <v>5171</v>
      </c>
      <c r="B6183" t="s">
        <v>5170</v>
      </c>
    </row>
    <row r="6184" spans="1:2" x14ac:dyDescent="0.25">
      <c r="A6184" t="s">
        <v>5169</v>
      </c>
      <c r="B6184" t="s">
        <v>5168</v>
      </c>
    </row>
    <row r="6185" spans="1:2" x14ac:dyDescent="0.25">
      <c r="A6185" t="s">
        <v>5167</v>
      </c>
      <c r="B6185" t="s">
        <v>5166</v>
      </c>
    </row>
    <row r="6186" spans="1:2" x14ac:dyDescent="0.25">
      <c r="A6186" t="s">
        <v>5029</v>
      </c>
      <c r="B6186" t="s">
        <v>5165</v>
      </c>
    </row>
    <row r="6187" spans="1:2" x14ac:dyDescent="0.25">
      <c r="A6187" t="s">
        <v>5164</v>
      </c>
      <c r="B6187" t="s">
        <v>5163</v>
      </c>
    </row>
    <row r="6188" spans="1:2" x14ac:dyDescent="0.25">
      <c r="A6188" t="s">
        <v>5162</v>
      </c>
      <c r="B6188" t="s">
        <v>5161</v>
      </c>
    </row>
    <row r="6189" spans="1:2" x14ac:dyDescent="0.25">
      <c r="A6189" t="s">
        <v>5160</v>
      </c>
      <c r="B6189" t="s">
        <v>5159</v>
      </c>
    </row>
    <row r="6190" spans="1:2" x14ac:dyDescent="0.25">
      <c r="A6190" t="s">
        <v>5158</v>
      </c>
      <c r="B6190" t="s">
        <v>5157</v>
      </c>
    </row>
    <row r="6191" spans="1:2" x14ac:dyDescent="0.25">
      <c r="A6191" t="s">
        <v>5156</v>
      </c>
      <c r="B6191" t="s">
        <v>5155</v>
      </c>
    </row>
    <row r="6192" spans="1:2" x14ac:dyDescent="0.25">
      <c r="A6192" t="s">
        <v>4526</v>
      </c>
      <c r="B6192" t="s">
        <v>5154</v>
      </c>
    </row>
    <row r="6193" spans="1:2" x14ac:dyDescent="0.25">
      <c r="A6193" t="s">
        <v>5153</v>
      </c>
      <c r="B6193" t="s">
        <v>5152</v>
      </c>
    </row>
    <row r="6194" spans="1:2" x14ac:dyDescent="0.25">
      <c r="A6194" t="s">
        <v>5151</v>
      </c>
      <c r="B6194" t="s">
        <v>5150</v>
      </c>
    </row>
    <row r="6195" spans="1:2" x14ac:dyDescent="0.25">
      <c r="A6195" t="s">
        <v>4194</v>
      </c>
      <c r="B6195" t="s">
        <v>5149</v>
      </c>
    </row>
    <row r="6196" spans="1:2" x14ac:dyDescent="0.25">
      <c r="A6196" t="s">
        <v>4178</v>
      </c>
      <c r="B6196" t="s">
        <v>5148</v>
      </c>
    </row>
    <row r="6197" spans="1:2" x14ac:dyDescent="0.25">
      <c r="A6197" t="s">
        <v>5147</v>
      </c>
      <c r="B6197" t="s">
        <v>5146</v>
      </c>
    </row>
    <row r="6198" spans="1:2" x14ac:dyDescent="0.25">
      <c r="A6198" t="s">
        <v>5145</v>
      </c>
      <c r="B6198" t="s">
        <v>5144</v>
      </c>
    </row>
    <row r="6199" spans="1:2" x14ac:dyDescent="0.25">
      <c r="A6199" t="s">
        <v>5143</v>
      </c>
      <c r="B6199" t="s">
        <v>5142</v>
      </c>
    </row>
    <row r="6200" spans="1:2" x14ac:dyDescent="0.25">
      <c r="A6200" t="s">
        <v>5141</v>
      </c>
      <c r="B6200" t="s">
        <v>5140</v>
      </c>
    </row>
    <row r="6201" spans="1:2" x14ac:dyDescent="0.25">
      <c r="A6201" t="s">
        <v>5139</v>
      </c>
      <c r="B6201" t="s">
        <v>5138</v>
      </c>
    </row>
    <row r="6202" spans="1:2" x14ac:dyDescent="0.25">
      <c r="A6202" t="s">
        <v>5137</v>
      </c>
      <c r="B6202" t="s">
        <v>5136</v>
      </c>
    </row>
    <row r="6203" spans="1:2" x14ac:dyDescent="0.25">
      <c r="A6203" t="s">
        <v>5135</v>
      </c>
      <c r="B6203" t="s">
        <v>5134</v>
      </c>
    </row>
    <row r="6204" spans="1:2" x14ac:dyDescent="0.25">
      <c r="A6204" t="s">
        <v>4266</v>
      </c>
      <c r="B6204" t="s">
        <v>5133</v>
      </c>
    </row>
    <row r="6205" spans="1:2" x14ac:dyDescent="0.25">
      <c r="A6205" t="s">
        <v>5132</v>
      </c>
      <c r="B6205" t="s">
        <v>5131</v>
      </c>
    </row>
    <row r="6206" spans="1:2" x14ac:dyDescent="0.25">
      <c r="A6206" t="s">
        <v>5055</v>
      </c>
      <c r="B6206" t="s">
        <v>5130</v>
      </c>
    </row>
    <row r="6207" spans="1:2" x14ac:dyDescent="0.25">
      <c r="A6207" t="s">
        <v>5129</v>
      </c>
      <c r="B6207" t="s">
        <v>5128</v>
      </c>
    </row>
    <row r="6208" spans="1:2" x14ac:dyDescent="0.25">
      <c r="A6208" t="s">
        <v>5127</v>
      </c>
      <c r="B6208" t="s">
        <v>5126</v>
      </c>
    </row>
    <row r="6209" spans="1:2" x14ac:dyDescent="0.25">
      <c r="A6209" t="s">
        <v>5125</v>
      </c>
      <c r="B6209" t="s">
        <v>5124</v>
      </c>
    </row>
    <row r="6210" spans="1:2" x14ac:dyDescent="0.25">
      <c r="A6210" t="s">
        <v>5123</v>
      </c>
      <c r="B6210" t="s">
        <v>5122</v>
      </c>
    </row>
    <row r="6211" spans="1:2" x14ac:dyDescent="0.25">
      <c r="A6211" t="s">
        <v>5121</v>
      </c>
      <c r="B6211" t="s">
        <v>5120</v>
      </c>
    </row>
    <row r="6212" spans="1:2" x14ac:dyDescent="0.25">
      <c r="A6212" t="s">
        <v>5119</v>
      </c>
      <c r="B6212" t="s">
        <v>5118</v>
      </c>
    </row>
    <row r="6213" spans="1:2" x14ac:dyDescent="0.25">
      <c r="A6213" t="s">
        <v>5117</v>
      </c>
      <c r="B6213" t="s">
        <v>5116</v>
      </c>
    </row>
    <row r="6214" spans="1:2" x14ac:dyDescent="0.25">
      <c r="A6214" t="s">
        <v>5115</v>
      </c>
      <c r="B6214" t="s">
        <v>5114</v>
      </c>
    </row>
    <row r="6215" spans="1:2" x14ac:dyDescent="0.25">
      <c r="A6215" t="s">
        <v>4390</v>
      </c>
      <c r="B6215" t="s">
        <v>5113</v>
      </c>
    </row>
    <row r="6216" spans="1:2" x14ac:dyDescent="0.25">
      <c r="A6216" t="s">
        <v>5112</v>
      </c>
      <c r="B6216" t="s">
        <v>5111</v>
      </c>
    </row>
    <row r="6217" spans="1:2" x14ac:dyDescent="0.25">
      <c r="A6217" t="s">
        <v>5110</v>
      </c>
      <c r="B6217" t="s">
        <v>5109</v>
      </c>
    </row>
    <row r="6218" spans="1:2" x14ac:dyDescent="0.25">
      <c r="A6218" t="s">
        <v>4407</v>
      </c>
      <c r="B6218" t="s">
        <v>5108</v>
      </c>
    </row>
    <row r="6219" spans="1:2" x14ac:dyDescent="0.25">
      <c r="A6219" t="s">
        <v>5107</v>
      </c>
      <c r="B6219" t="s">
        <v>5106</v>
      </c>
    </row>
    <row r="6220" spans="1:2" x14ac:dyDescent="0.25">
      <c r="A6220" t="s">
        <v>5105</v>
      </c>
      <c r="B6220" t="s">
        <v>5104</v>
      </c>
    </row>
    <row r="6221" spans="1:2" x14ac:dyDescent="0.25">
      <c r="A6221" t="s">
        <v>5103</v>
      </c>
      <c r="B6221" t="s">
        <v>5102</v>
      </c>
    </row>
    <row r="6222" spans="1:2" x14ac:dyDescent="0.25">
      <c r="A6222" t="s">
        <v>5101</v>
      </c>
      <c r="B6222" t="s">
        <v>5100</v>
      </c>
    </row>
    <row r="6223" spans="1:2" x14ac:dyDescent="0.25">
      <c r="A6223" t="s">
        <v>5099</v>
      </c>
      <c r="B6223" t="s">
        <v>5098</v>
      </c>
    </row>
    <row r="6224" spans="1:2" x14ac:dyDescent="0.25">
      <c r="A6224" t="s">
        <v>5097</v>
      </c>
      <c r="B6224" t="s">
        <v>5096</v>
      </c>
    </row>
    <row r="6225" spans="1:2" x14ac:dyDescent="0.25">
      <c r="A6225" t="s">
        <v>5095</v>
      </c>
      <c r="B6225" t="s">
        <v>5094</v>
      </c>
    </row>
    <row r="6226" spans="1:2" x14ac:dyDescent="0.25">
      <c r="A6226" t="s">
        <v>5093</v>
      </c>
      <c r="B6226" t="s">
        <v>5092</v>
      </c>
    </row>
    <row r="6227" spans="1:2" x14ac:dyDescent="0.25">
      <c r="A6227" t="s">
        <v>5091</v>
      </c>
      <c r="B6227" t="s">
        <v>5090</v>
      </c>
    </row>
    <row r="6228" spans="1:2" x14ac:dyDescent="0.25">
      <c r="A6228" t="s">
        <v>5089</v>
      </c>
      <c r="B6228" t="s">
        <v>5088</v>
      </c>
    </row>
    <row r="6229" spans="1:2" x14ac:dyDescent="0.25">
      <c r="A6229" t="s">
        <v>5087</v>
      </c>
      <c r="B6229" t="s">
        <v>5086</v>
      </c>
    </row>
    <row r="6230" spans="1:2" x14ac:dyDescent="0.25">
      <c r="A6230" t="s">
        <v>5085</v>
      </c>
      <c r="B6230" t="s">
        <v>5084</v>
      </c>
    </row>
    <row r="6231" spans="1:2" x14ac:dyDescent="0.25">
      <c r="A6231" t="s">
        <v>4891</v>
      </c>
      <c r="B6231" t="s">
        <v>5083</v>
      </c>
    </row>
    <row r="6232" spans="1:2" x14ac:dyDescent="0.25">
      <c r="A6232" t="s">
        <v>5027</v>
      </c>
      <c r="B6232" t="s">
        <v>5082</v>
      </c>
    </row>
    <row r="6233" spans="1:2" x14ac:dyDescent="0.25">
      <c r="A6233" t="s">
        <v>5081</v>
      </c>
      <c r="B6233" t="s">
        <v>5080</v>
      </c>
    </row>
    <row r="6234" spans="1:2" x14ac:dyDescent="0.25">
      <c r="A6234" t="s">
        <v>5079</v>
      </c>
      <c r="B6234" t="s">
        <v>5078</v>
      </c>
    </row>
    <row r="6235" spans="1:2" x14ac:dyDescent="0.25">
      <c r="A6235" t="s">
        <v>5077</v>
      </c>
      <c r="B6235" t="s">
        <v>5076</v>
      </c>
    </row>
    <row r="6236" spans="1:2" x14ac:dyDescent="0.25">
      <c r="A6236" t="s">
        <v>5075</v>
      </c>
      <c r="B6236" t="s">
        <v>5074</v>
      </c>
    </row>
    <row r="6237" spans="1:2" x14ac:dyDescent="0.25">
      <c r="A6237" t="s">
        <v>5073</v>
      </c>
      <c r="B6237" t="s">
        <v>5072</v>
      </c>
    </row>
    <row r="6238" spans="1:2" x14ac:dyDescent="0.25">
      <c r="A6238" t="s">
        <v>5071</v>
      </c>
      <c r="B6238" t="s">
        <v>5070</v>
      </c>
    </row>
    <row r="6239" spans="1:2" x14ac:dyDescent="0.25">
      <c r="A6239" t="s">
        <v>5069</v>
      </c>
      <c r="B6239" t="s">
        <v>5068</v>
      </c>
    </row>
    <row r="6240" spans="1:2" x14ac:dyDescent="0.25">
      <c r="A6240" t="s">
        <v>5067</v>
      </c>
      <c r="B6240" t="s">
        <v>5066</v>
      </c>
    </row>
    <row r="6241" spans="1:2" x14ac:dyDescent="0.25">
      <c r="A6241" t="s">
        <v>5065</v>
      </c>
      <c r="B6241" t="s">
        <v>5064</v>
      </c>
    </row>
    <row r="6242" spans="1:2" x14ac:dyDescent="0.25">
      <c r="A6242" t="s">
        <v>5063</v>
      </c>
      <c r="B6242" t="s">
        <v>5062</v>
      </c>
    </row>
    <row r="6243" spans="1:2" x14ac:dyDescent="0.25">
      <c r="A6243" t="s">
        <v>5061</v>
      </c>
      <c r="B6243" t="s">
        <v>5060</v>
      </c>
    </row>
    <row r="6244" spans="1:2" x14ac:dyDescent="0.25">
      <c r="A6244" t="s">
        <v>5059</v>
      </c>
      <c r="B6244" t="s">
        <v>5058</v>
      </c>
    </row>
    <row r="6245" spans="1:2" x14ac:dyDescent="0.25">
      <c r="A6245" t="s">
        <v>5057</v>
      </c>
      <c r="B6245" t="s">
        <v>5056</v>
      </c>
    </row>
    <row r="6246" spans="1:2" x14ac:dyDescent="0.25">
      <c r="A6246" t="s">
        <v>5055</v>
      </c>
      <c r="B6246" t="s">
        <v>5054</v>
      </c>
    </row>
    <row r="6247" spans="1:2" x14ac:dyDescent="0.25">
      <c r="A6247" t="s">
        <v>5053</v>
      </c>
      <c r="B6247" t="s">
        <v>5052</v>
      </c>
    </row>
    <row r="6248" spans="1:2" x14ac:dyDescent="0.25">
      <c r="A6248" t="s">
        <v>5051</v>
      </c>
      <c r="B6248" t="s">
        <v>5050</v>
      </c>
    </row>
    <row r="6249" spans="1:2" x14ac:dyDescent="0.25">
      <c r="A6249" t="s">
        <v>5049</v>
      </c>
      <c r="B6249" t="s">
        <v>5048</v>
      </c>
    </row>
    <row r="6250" spans="1:2" x14ac:dyDescent="0.25">
      <c r="A6250" t="s">
        <v>5047</v>
      </c>
      <c r="B6250" t="s">
        <v>5046</v>
      </c>
    </row>
    <row r="6251" spans="1:2" x14ac:dyDescent="0.25">
      <c r="A6251" t="s">
        <v>4315</v>
      </c>
      <c r="B6251" t="s">
        <v>5045</v>
      </c>
    </row>
    <row r="6252" spans="1:2" x14ac:dyDescent="0.25">
      <c r="A6252" t="s">
        <v>5044</v>
      </c>
      <c r="B6252" t="s">
        <v>5043</v>
      </c>
    </row>
    <row r="6253" spans="1:2" x14ac:dyDescent="0.25">
      <c r="A6253" t="s">
        <v>5042</v>
      </c>
      <c r="B6253" t="s">
        <v>5041</v>
      </c>
    </row>
    <row r="6254" spans="1:2" x14ac:dyDescent="0.25">
      <c r="A6254" t="s">
        <v>4381</v>
      </c>
      <c r="B6254" t="s">
        <v>5040</v>
      </c>
    </row>
    <row r="6255" spans="1:2" x14ac:dyDescent="0.25">
      <c r="A6255" t="s">
        <v>5039</v>
      </c>
      <c r="B6255" t="s">
        <v>5038</v>
      </c>
    </row>
    <row r="6256" spans="1:2" x14ac:dyDescent="0.25">
      <c r="A6256" t="s">
        <v>5037</v>
      </c>
      <c r="B6256" t="s">
        <v>5036</v>
      </c>
    </row>
    <row r="6257" spans="1:2" x14ac:dyDescent="0.25">
      <c r="A6257" t="s">
        <v>5035</v>
      </c>
      <c r="B6257" t="s">
        <v>5034</v>
      </c>
    </row>
    <row r="6258" spans="1:2" x14ac:dyDescent="0.25">
      <c r="A6258" t="s">
        <v>5033</v>
      </c>
      <c r="B6258" t="s">
        <v>5032</v>
      </c>
    </row>
    <row r="6259" spans="1:2" x14ac:dyDescent="0.25">
      <c r="A6259" t="s">
        <v>5031</v>
      </c>
      <c r="B6259" t="s">
        <v>5030</v>
      </c>
    </row>
    <row r="6260" spans="1:2" x14ac:dyDescent="0.25">
      <c r="A6260" t="s">
        <v>5029</v>
      </c>
      <c r="B6260" t="s">
        <v>5028</v>
      </c>
    </row>
    <row r="6261" spans="1:2" x14ac:dyDescent="0.25">
      <c r="A6261" t="s">
        <v>5027</v>
      </c>
      <c r="B6261" t="s">
        <v>5026</v>
      </c>
    </row>
    <row r="6262" spans="1:2" x14ac:dyDescent="0.25">
      <c r="A6262" t="s">
        <v>4194</v>
      </c>
      <c r="B6262" t="s">
        <v>5025</v>
      </c>
    </row>
    <row r="6263" spans="1:2" x14ac:dyDescent="0.25">
      <c r="A6263" t="s">
        <v>5024</v>
      </c>
      <c r="B6263" t="s">
        <v>5023</v>
      </c>
    </row>
    <row r="6264" spans="1:2" x14ac:dyDescent="0.25">
      <c r="A6264" t="s">
        <v>5022</v>
      </c>
      <c r="B6264" t="s">
        <v>5021</v>
      </c>
    </row>
    <row r="6265" spans="1:2" x14ac:dyDescent="0.25">
      <c r="A6265" t="s">
        <v>5020</v>
      </c>
      <c r="B6265" t="s">
        <v>5019</v>
      </c>
    </row>
    <row r="6266" spans="1:2" x14ac:dyDescent="0.25">
      <c r="A6266" t="s">
        <v>5018</v>
      </c>
      <c r="B6266" t="s">
        <v>5017</v>
      </c>
    </row>
    <row r="6267" spans="1:2" x14ac:dyDescent="0.25">
      <c r="A6267" t="s">
        <v>5016</v>
      </c>
      <c r="B6267" t="s">
        <v>5015</v>
      </c>
    </row>
    <row r="6268" spans="1:2" x14ac:dyDescent="0.25">
      <c r="A6268" t="s">
        <v>5014</v>
      </c>
      <c r="B6268" t="s">
        <v>5013</v>
      </c>
    </row>
    <row r="6269" spans="1:2" x14ac:dyDescent="0.25">
      <c r="A6269" t="s">
        <v>5012</v>
      </c>
      <c r="B6269" t="s">
        <v>5011</v>
      </c>
    </row>
    <row r="6270" spans="1:2" x14ac:dyDescent="0.25">
      <c r="A6270" t="s">
        <v>4333</v>
      </c>
      <c r="B6270" t="s">
        <v>5010</v>
      </c>
    </row>
    <row r="6271" spans="1:2" x14ac:dyDescent="0.25">
      <c r="A6271" t="s">
        <v>5009</v>
      </c>
      <c r="B6271" t="s">
        <v>5008</v>
      </c>
    </row>
    <row r="6272" spans="1:2" x14ac:dyDescent="0.25">
      <c r="A6272" t="s">
        <v>5007</v>
      </c>
      <c r="B6272" t="s">
        <v>5006</v>
      </c>
    </row>
    <row r="6273" spans="1:2" x14ac:dyDescent="0.25">
      <c r="A6273" t="s">
        <v>5005</v>
      </c>
      <c r="B6273" t="s">
        <v>5004</v>
      </c>
    </row>
    <row r="6274" spans="1:2" x14ac:dyDescent="0.25">
      <c r="A6274" t="s">
        <v>5003</v>
      </c>
      <c r="B6274" t="s">
        <v>5002</v>
      </c>
    </row>
    <row r="6275" spans="1:2" x14ac:dyDescent="0.25">
      <c r="A6275" t="s">
        <v>5001</v>
      </c>
      <c r="B6275" t="s">
        <v>5000</v>
      </c>
    </row>
    <row r="6276" spans="1:2" x14ac:dyDescent="0.25">
      <c r="A6276" t="s">
        <v>4999</v>
      </c>
      <c r="B6276" t="s">
        <v>4998</v>
      </c>
    </row>
    <row r="6277" spans="1:2" x14ac:dyDescent="0.25">
      <c r="A6277" t="s">
        <v>4997</v>
      </c>
      <c r="B6277" t="s">
        <v>4996</v>
      </c>
    </row>
    <row r="6278" spans="1:2" x14ac:dyDescent="0.25">
      <c r="A6278" t="s">
        <v>4995</v>
      </c>
      <c r="B6278" t="s">
        <v>4994</v>
      </c>
    </row>
    <row r="6279" spans="1:2" x14ac:dyDescent="0.25">
      <c r="A6279" t="s">
        <v>4993</v>
      </c>
      <c r="B6279" t="s">
        <v>4992</v>
      </c>
    </row>
    <row r="6280" spans="1:2" x14ac:dyDescent="0.25">
      <c r="A6280" t="s">
        <v>4991</v>
      </c>
      <c r="B6280" t="s">
        <v>4990</v>
      </c>
    </row>
    <row r="6281" spans="1:2" x14ac:dyDescent="0.25">
      <c r="A6281" t="s">
        <v>4989</v>
      </c>
      <c r="B6281" t="s">
        <v>4988</v>
      </c>
    </row>
    <row r="6282" spans="1:2" x14ac:dyDescent="0.25">
      <c r="A6282" t="s">
        <v>4987</v>
      </c>
      <c r="B6282" t="s">
        <v>4986</v>
      </c>
    </row>
    <row r="6283" spans="1:2" x14ac:dyDescent="0.25">
      <c r="A6283" t="s">
        <v>4985</v>
      </c>
      <c r="B6283" t="s">
        <v>4984</v>
      </c>
    </row>
    <row r="6284" spans="1:2" x14ac:dyDescent="0.25">
      <c r="A6284" t="s">
        <v>4983</v>
      </c>
      <c r="B6284" t="s">
        <v>4982</v>
      </c>
    </row>
    <row r="6285" spans="1:2" x14ac:dyDescent="0.25">
      <c r="A6285" t="s">
        <v>4981</v>
      </c>
      <c r="B6285" t="s">
        <v>4980</v>
      </c>
    </row>
    <row r="6286" spans="1:2" x14ac:dyDescent="0.25">
      <c r="A6286" t="s">
        <v>4979</v>
      </c>
      <c r="B6286" t="s">
        <v>4978</v>
      </c>
    </row>
    <row r="6287" spans="1:2" x14ac:dyDescent="0.25">
      <c r="A6287" t="s">
        <v>4977</v>
      </c>
      <c r="B6287" t="s">
        <v>4976</v>
      </c>
    </row>
    <row r="6288" spans="1:2" x14ac:dyDescent="0.25">
      <c r="A6288" t="s">
        <v>4975</v>
      </c>
      <c r="B6288" t="s">
        <v>4974</v>
      </c>
    </row>
    <row r="6289" spans="1:2" x14ac:dyDescent="0.25">
      <c r="A6289" t="s">
        <v>4973</v>
      </c>
      <c r="B6289" t="s">
        <v>4972</v>
      </c>
    </row>
    <row r="6290" spans="1:2" x14ac:dyDescent="0.25">
      <c r="A6290" t="s">
        <v>4971</v>
      </c>
      <c r="B6290" t="s">
        <v>4970</v>
      </c>
    </row>
    <row r="6291" spans="1:2" x14ac:dyDescent="0.25">
      <c r="A6291" t="s">
        <v>4969</v>
      </c>
      <c r="B6291" t="s">
        <v>4968</v>
      </c>
    </row>
    <row r="6292" spans="1:2" x14ac:dyDescent="0.25">
      <c r="A6292" t="s">
        <v>4967</v>
      </c>
      <c r="B6292" t="s">
        <v>4966</v>
      </c>
    </row>
    <row r="6293" spans="1:2" x14ac:dyDescent="0.25">
      <c r="A6293" t="s">
        <v>4965</v>
      </c>
      <c r="B6293" t="s">
        <v>4964</v>
      </c>
    </row>
    <row r="6294" spans="1:2" x14ac:dyDescent="0.25">
      <c r="A6294" t="s">
        <v>4963</v>
      </c>
      <c r="B6294" t="s">
        <v>4962</v>
      </c>
    </row>
    <row r="6295" spans="1:2" x14ac:dyDescent="0.25">
      <c r="A6295" t="s">
        <v>4961</v>
      </c>
      <c r="B6295" t="s">
        <v>4960</v>
      </c>
    </row>
    <row r="6296" spans="1:2" x14ac:dyDescent="0.25">
      <c r="A6296" t="s">
        <v>4959</v>
      </c>
      <c r="B6296" t="s">
        <v>4958</v>
      </c>
    </row>
    <row r="6297" spans="1:2" x14ac:dyDescent="0.25">
      <c r="A6297" t="s">
        <v>4957</v>
      </c>
      <c r="B6297" t="s">
        <v>4956</v>
      </c>
    </row>
    <row r="6298" spans="1:2" x14ac:dyDescent="0.25">
      <c r="A6298" t="s">
        <v>4955</v>
      </c>
      <c r="B6298" t="s">
        <v>4954</v>
      </c>
    </row>
    <row r="6299" spans="1:2" x14ac:dyDescent="0.25">
      <c r="A6299" t="s">
        <v>4953</v>
      </c>
      <c r="B6299" t="s">
        <v>4952</v>
      </c>
    </row>
    <row r="6300" spans="1:2" x14ac:dyDescent="0.25">
      <c r="A6300" t="s">
        <v>4951</v>
      </c>
      <c r="B6300" t="s">
        <v>4950</v>
      </c>
    </row>
    <row r="6301" spans="1:2" x14ac:dyDescent="0.25">
      <c r="A6301" t="s">
        <v>4949</v>
      </c>
      <c r="B6301" t="s">
        <v>4948</v>
      </c>
    </row>
    <row r="6302" spans="1:2" x14ac:dyDescent="0.25">
      <c r="A6302" t="s">
        <v>4947</v>
      </c>
      <c r="B6302" t="s">
        <v>4946</v>
      </c>
    </row>
    <row r="6303" spans="1:2" x14ac:dyDescent="0.25">
      <c r="A6303" t="s">
        <v>4945</v>
      </c>
      <c r="B6303" t="s">
        <v>4944</v>
      </c>
    </row>
    <row r="6304" spans="1:2" x14ac:dyDescent="0.25">
      <c r="A6304" t="s">
        <v>4943</v>
      </c>
      <c r="B6304" t="s">
        <v>4942</v>
      </c>
    </row>
    <row r="6305" spans="1:2" x14ac:dyDescent="0.25">
      <c r="A6305" t="s">
        <v>4941</v>
      </c>
      <c r="B6305" t="s">
        <v>4940</v>
      </c>
    </row>
    <row r="6306" spans="1:2" x14ac:dyDescent="0.25">
      <c r="A6306" t="s">
        <v>4939</v>
      </c>
      <c r="B6306" t="s">
        <v>4938</v>
      </c>
    </row>
    <row r="6307" spans="1:2" x14ac:dyDescent="0.25">
      <c r="A6307" t="s">
        <v>4937</v>
      </c>
      <c r="B6307" t="s">
        <v>4936</v>
      </c>
    </row>
    <row r="6308" spans="1:2" x14ac:dyDescent="0.25">
      <c r="A6308" t="s">
        <v>4935</v>
      </c>
      <c r="B6308" t="s">
        <v>4934</v>
      </c>
    </row>
    <row r="6309" spans="1:2" x14ac:dyDescent="0.25">
      <c r="A6309" t="s">
        <v>4933</v>
      </c>
      <c r="B6309" t="s">
        <v>4932</v>
      </c>
    </row>
    <row r="6310" spans="1:2" x14ac:dyDescent="0.25">
      <c r="A6310" t="s">
        <v>4931</v>
      </c>
      <c r="B6310" t="s">
        <v>4930</v>
      </c>
    </row>
    <row r="6311" spans="1:2" x14ac:dyDescent="0.25">
      <c r="A6311" t="s">
        <v>4929</v>
      </c>
      <c r="B6311" t="s">
        <v>4928</v>
      </c>
    </row>
    <row r="6312" spans="1:2" x14ac:dyDescent="0.25">
      <c r="A6312" t="s">
        <v>4927</v>
      </c>
      <c r="B6312" t="s">
        <v>4926</v>
      </c>
    </row>
    <row r="6313" spans="1:2" x14ac:dyDescent="0.25">
      <c r="A6313" t="s">
        <v>4925</v>
      </c>
      <c r="B6313" t="s">
        <v>4924</v>
      </c>
    </row>
    <row r="6314" spans="1:2" x14ac:dyDescent="0.25">
      <c r="A6314" t="s">
        <v>4923</v>
      </c>
      <c r="B6314" t="s">
        <v>4922</v>
      </c>
    </row>
    <row r="6315" spans="1:2" x14ac:dyDescent="0.25">
      <c r="A6315" t="s">
        <v>4921</v>
      </c>
      <c r="B6315" t="s">
        <v>4920</v>
      </c>
    </row>
    <row r="6316" spans="1:2" x14ac:dyDescent="0.25">
      <c r="A6316" t="s">
        <v>4919</v>
      </c>
      <c r="B6316" t="s">
        <v>4918</v>
      </c>
    </row>
    <row r="6317" spans="1:2" x14ac:dyDescent="0.25">
      <c r="A6317" t="s">
        <v>4917</v>
      </c>
      <c r="B6317" t="s">
        <v>4916</v>
      </c>
    </row>
    <row r="6318" spans="1:2" x14ac:dyDescent="0.25">
      <c r="A6318" t="s">
        <v>4915</v>
      </c>
      <c r="B6318" t="s">
        <v>4914</v>
      </c>
    </row>
    <row r="6319" spans="1:2" x14ac:dyDescent="0.25">
      <c r="A6319" t="s">
        <v>4913</v>
      </c>
      <c r="B6319" t="s">
        <v>4912</v>
      </c>
    </row>
    <row r="6320" spans="1:2" x14ac:dyDescent="0.25">
      <c r="A6320" t="s">
        <v>4911</v>
      </c>
      <c r="B6320" t="s">
        <v>4910</v>
      </c>
    </row>
    <row r="6321" spans="1:2" x14ac:dyDescent="0.25">
      <c r="A6321" t="s">
        <v>4909</v>
      </c>
      <c r="B6321" t="s">
        <v>4908</v>
      </c>
    </row>
    <row r="6322" spans="1:2" x14ac:dyDescent="0.25">
      <c r="A6322" t="s">
        <v>4907</v>
      </c>
      <c r="B6322" t="s">
        <v>4906</v>
      </c>
    </row>
    <row r="6323" spans="1:2" x14ac:dyDescent="0.25">
      <c r="A6323" t="s">
        <v>4905</v>
      </c>
      <c r="B6323" t="s">
        <v>4904</v>
      </c>
    </row>
    <row r="6324" spans="1:2" x14ac:dyDescent="0.25">
      <c r="A6324" t="s">
        <v>4903</v>
      </c>
      <c r="B6324" t="s">
        <v>4902</v>
      </c>
    </row>
    <row r="6325" spans="1:2" x14ac:dyDescent="0.25">
      <c r="A6325" t="s">
        <v>4901</v>
      </c>
      <c r="B6325" t="s">
        <v>4900</v>
      </c>
    </row>
    <row r="6326" spans="1:2" x14ac:dyDescent="0.25">
      <c r="A6326" t="s">
        <v>4899</v>
      </c>
      <c r="B6326" t="s">
        <v>4898</v>
      </c>
    </row>
    <row r="6327" spans="1:2" x14ac:dyDescent="0.25">
      <c r="A6327" t="s">
        <v>4897</v>
      </c>
      <c r="B6327" t="s">
        <v>4896</v>
      </c>
    </row>
    <row r="6328" spans="1:2" x14ac:dyDescent="0.25">
      <c r="A6328" t="s">
        <v>4895</v>
      </c>
      <c r="B6328" t="s">
        <v>4894</v>
      </c>
    </row>
    <row r="6329" spans="1:2" x14ac:dyDescent="0.25">
      <c r="A6329" t="s">
        <v>4321</v>
      </c>
      <c r="B6329" t="s">
        <v>4893</v>
      </c>
    </row>
    <row r="6330" spans="1:2" x14ac:dyDescent="0.25">
      <c r="A6330" t="s">
        <v>4526</v>
      </c>
      <c r="B6330" t="s">
        <v>4892</v>
      </c>
    </row>
    <row r="6331" spans="1:2" x14ac:dyDescent="0.25">
      <c r="A6331" t="s">
        <v>4891</v>
      </c>
      <c r="B6331" t="s">
        <v>4890</v>
      </c>
    </row>
    <row r="6332" spans="1:2" x14ac:dyDescent="0.25">
      <c r="A6332" t="s">
        <v>4282</v>
      </c>
      <c r="B6332" t="s">
        <v>4889</v>
      </c>
    </row>
    <row r="6333" spans="1:2" x14ac:dyDescent="0.25">
      <c r="A6333" t="s">
        <v>4888</v>
      </c>
      <c r="B6333" t="s">
        <v>4887</v>
      </c>
    </row>
    <row r="6334" spans="1:2" x14ac:dyDescent="0.25">
      <c r="A6334" t="s">
        <v>4886</v>
      </c>
      <c r="B6334" t="s">
        <v>4885</v>
      </c>
    </row>
    <row r="6335" spans="1:2" x14ac:dyDescent="0.25">
      <c r="A6335" t="s">
        <v>4884</v>
      </c>
      <c r="B6335" t="s">
        <v>4883</v>
      </c>
    </row>
    <row r="6336" spans="1:2" x14ac:dyDescent="0.25">
      <c r="A6336" t="s">
        <v>4882</v>
      </c>
      <c r="B6336" t="s">
        <v>4881</v>
      </c>
    </row>
    <row r="6337" spans="1:2" x14ac:dyDescent="0.25">
      <c r="A6337" t="s">
        <v>4880</v>
      </c>
      <c r="B6337" t="s">
        <v>4879</v>
      </c>
    </row>
    <row r="6338" spans="1:2" x14ac:dyDescent="0.25">
      <c r="A6338" t="s">
        <v>4878</v>
      </c>
      <c r="B6338" t="s">
        <v>4877</v>
      </c>
    </row>
    <row r="6339" spans="1:2" x14ac:dyDescent="0.25">
      <c r="A6339" t="s">
        <v>4876</v>
      </c>
      <c r="B6339" t="s">
        <v>4875</v>
      </c>
    </row>
    <row r="6340" spans="1:2" x14ac:dyDescent="0.25">
      <c r="A6340" t="s">
        <v>4874</v>
      </c>
      <c r="B6340" t="s">
        <v>4873</v>
      </c>
    </row>
    <row r="6341" spans="1:2" x14ac:dyDescent="0.25">
      <c r="A6341" t="s">
        <v>4872</v>
      </c>
      <c r="B6341" t="s">
        <v>4871</v>
      </c>
    </row>
    <row r="6342" spans="1:2" x14ac:dyDescent="0.25">
      <c r="A6342" t="s">
        <v>4870</v>
      </c>
      <c r="B6342" t="s">
        <v>4869</v>
      </c>
    </row>
    <row r="6343" spans="1:2" x14ac:dyDescent="0.25">
      <c r="A6343" t="s">
        <v>4868</v>
      </c>
      <c r="B6343" t="s">
        <v>4867</v>
      </c>
    </row>
    <row r="6344" spans="1:2" x14ac:dyDescent="0.25">
      <c r="A6344" t="s">
        <v>4866</v>
      </c>
      <c r="B6344" t="s">
        <v>4865</v>
      </c>
    </row>
    <row r="6345" spans="1:2" x14ac:dyDescent="0.25">
      <c r="A6345" t="s">
        <v>4864</v>
      </c>
      <c r="B6345" t="s">
        <v>4863</v>
      </c>
    </row>
    <row r="6346" spans="1:2" x14ac:dyDescent="0.25">
      <c r="A6346" t="s">
        <v>4862</v>
      </c>
      <c r="B6346" t="s">
        <v>4861</v>
      </c>
    </row>
    <row r="6347" spans="1:2" x14ac:dyDescent="0.25">
      <c r="A6347" t="s">
        <v>4860</v>
      </c>
      <c r="B6347" t="s">
        <v>4859</v>
      </c>
    </row>
    <row r="6348" spans="1:2" x14ac:dyDescent="0.25">
      <c r="A6348" t="s">
        <v>4858</v>
      </c>
      <c r="B6348" t="s">
        <v>4857</v>
      </c>
    </row>
    <row r="6349" spans="1:2" x14ac:dyDescent="0.25">
      <c r="A6349" t="s">
        <v>4856</v>
      </c>
      <c r="B6349" t="s">
        <v>4855</v>
      </c>
    </row>
    <row r="6350" spans="1:2" x14ac:dyDescent="0.25">
      <c r="A6350" t="s">
        <v>4854</v>
      </c>
      <c r="B6350" t="s">
        <v>4853</v>
      </c>
    </row>
    <row r="6351" spans="1:2" x14ac:dyDescent="0.25">
      <c r="A6351" t="s">
        <v>4852</v>
      </c>
      <c r="B6351" t="s">
        <v>4851</v>
      </c>
    </row>
    <row r="6352" spans="1:2" x14ac:dyDescent="0.25">
      <c r="A6352" t="s">
        <v>4850</v>
      </c>
      <c r="B6352" t="s">
        <v>4849</v>
      </c>
    </row>
    <row r="6353" spans="1:2" x14ac:dyDescent="0.25">
      <c r="A6353" t="s">
        <v>4848</v>
      </c>
      <c r="B6353" t="s">
        <v>4847</v>
      </c>
    </row>
    <row r="6354" spans="1:2" x14ac:dyDescent="0.25">
      <c r="A6354" t="s">
        <v>4846</v>
      </c>
      <c r="B6354" t="s">
        <v>4845</v>
      </c>
    </row>
    <row r="6355" spans="1:2" x14ac:dyDescent="0.25">
      <c r="A6355" t="s">
        <v>4844</v>
      </c>
      <c r="B6355" t="s">
        <v>4843</v>
      </c>
    </row>
    <row r="6356" spans="1:2" x14ac:dyDescent="0.25">
      <c r="A6356" t="s">
        <v>4842</v>
      </c>
      <c r="B6356" t="s">
        <v>4841</v>
      </c>
    </row>
    <row r="6357" spans="1:2" x14ac:dyDescent="0.25">
      <c r="A6357" t="s">
        <v>4840</v>
      </c>
      <c r="B6357" t="s">
        <v>4839</v>
      </c>
    </row>
    <row r="6358" spans="1:2" x14ac:dyDescent="0.25">
      <c r="A6358" t="s">
        <v>4838</v>
      </c>
      <c r="B6358" t="s">
        <v>4837</v>
      </c>
    </row>
    <row r="6359" spans="1:2" x14ac:dyDescent="0.25">
      <c r="A6359" t="s">
        <v>4836</v>
      </c>
      <c r="B6359" t="s">
        <v>4835</v>
      </c>
    </row>
    <row r="6360" spans="1:2" x14ac:dyDescent="0.25">
      <c r="A6360" t="s">
        <v>4834</v>
      </c>
      <c r="B6360" t="s">
        <v>4833</v>
      </c>
    </row>
    <row r="6361" spans="1:2" x14ac:dyDescent="0.25">
      <c r="A6361" t="s">
        <v>4832</v>
      </c>
      <c r="B6361" t="s">
        <v>4831</v>
      </c>
    </row>
    <row r="6362" spans="1:2" x14ac:dyDescent="0.25">
      <c r="A6362" t="s">
        <v>4830</v>
      </c>
      <c r="B6362" t="s">
        <v>4829</v>
      </c>
    </row>
    <row r="6363" spans="1:2" x14ac:dyDescent="0.25">
      <c r="A6363" t="s">
        <v>4828</v>
      </c>
      <c r="B6363" t="s">
        <v>4827</v>
      </c>
    </row>
    <row r="6364" spans="1:2" x14ac:dyDescent="0.25">
      <c r="A6364" t="s">
        <v>4826</v>
      </c>
      <c r="B6364" t="s">
        <v>4825</v>
      </c>
    </row>
    <row r="6365" spans="1:2" x14ac:dyDescent="0.25">
      <c r="A6365" t="s">
        <v>4824</v>
      </c>
      <c r="B6365" t="s">
        <v>4823</v>
      </c>
    </row>
    <row r="6366" spans="1:2" x14ac:dyDescent="0.25">
      <c r="A6366" t="s">
        <v>4822</v>
      </c>
      <c r="B6366" t="s">
        <v>4821</v>
      </c>
    </row>
    <row r="6367" spans="1:2" x14ac:dyDescent="0.25">
      <c r="A6367" t="s">
        <v>4820</v>
      </c>
      <c r="B6367" t="s">
        <v>4819</v>
      </c>
    </row>
    <row r="6368" spans="1:2" x14ac:dyDescent="0.25">
      <c r="A6368" t="s">
        <v>4818</v>
      </c>
      <c r="B6368" t="s">
        <v>4817</v>
      </c>
    </row>
    <row r="6369" spans="1:2" x14ac:dyDescent="0.25">
      <c r="A6369" t="s">
        <v>4816</v>
      </c>
      <c r="B6369" t="s">
        <v>4815</v>
      </c>
    </row>
    <row r="6370" spans="1:2" x14ac:dyDescent="0.25">
      <c r="A6370" t="s">
        <v>4814</v>
      </c>
      <c r="B6370" t="s">
        <v>4813</v>
      </c>
    </row>
    <row r="6371" spans="1:2" x14ac:dyDescent="0.25">
      <c r="A6371" t="s">
        <v>4812</v>
      </c>
      <c r="B6371" t="s">
        <v>4811</v>
      </c>
    </row>
    <row r="6372" spans="1:2" x14ac:dyDescent="0.25">
      <c r="A6372" t="s">
        <v>4810</v>
      </c>
      <c r="B6372" t="s">
        <v>4809</v>
      </c>
    </row>
    <row r="6373" spans="1:2" x14ac:dyDescent="0.25">
      <c r="A6373" t="s">
        <v>4808</v>
      </c>
      <c r="B6373" t="s">
        <v>4807</v>
      </c>
    </row>
    <row r="6374" spans="1:2" x14ac:dyDescent="0.25">
      <c r="A6374" t="s">
        <v>4806</v>
      </c>
      <c r="B6374" t="s">
        <v>4805</v>
      </c>
    </row>
    <row r="6375" spans="1:2" x14ac:dyDescent="0.25">
      <c r="A6375" t="s">
        <v>4804</v>
      </c>
      <c r="B6375" t="s">
        <v>4803</v>
      </c>
    </row>
    <row r="6376" spans="1:2" x14ac:dyDescent="0.25">
      <c r="A6376" t="s">
        <v>4802</v>
      </c>
      <c r="B6376" t="s">
        <v>4801</v>
      </c>
    </row>
    <row r="6377" spans="1:2" x14ac:dyDescent="0.25">
      <c r="A6377" t="s">
        <v>4800</v>
      </c>
      <c r="B6377" t="s">
        <v>4799</v>
      </c>
    </row>
    <row r="6378" spans="1:2" x14ac:dyDescent="0.25">
      <c r="A6378" t="s">
        <v>4798</v>
      </c>
      <c r="B6378" t="s">
        <v>4797</v>
      </c>
    </row>
    <row r="6379" spans="1:2" x14ac:dyDescent="0.25">
      <c r="A6379" t="s">
        <v>4796</v>
      </c>
      <c r="B6379" t="s">
        <v>4795</v>
      </c>
    </row>
    <row r="6380" spans="1:2" x14ac:dyDescent="0.25">
      <c r="A6380" t="s">
        <v>4794</v>
      </c>
      <c r="B6380" t="s">
        <v>4793</v>
      </c>
    </row>
    <row r="6381" spans="1:2" x14ac:dyDescent="0.25">
      <c r="A6381" t="s">
        <v>4792</v>
      </c>
      <c r="B6381" t="s">
        <v>4791</v>
      </c>
    </row>
    <row r="6382" spans="1:2" x14ac:dyDescent="0.25">
      <c r="A6382" t="s">
        <v>4790</v>
      </c>
      <c r="B6382" t="s">
        <v>4789</v>
      </c>
    </row>
    <row r="6383" spans="1:2" x14ac:dyDescent="0.25">
      <c r="A6383" t="s">
        <v>4788</v>
      </c>
      <c r="B6383" t="s">
        <v>4787</v>
      </c>
    </row>
    <row r="6384" spans="1:2" x14ac:dyDescent="0.25">
      <c r="A6384" t="s">
        <v>4786</v>
      </c>
      <c r="B6384" t="s">
        <v>4785</v>
      </c>
    </row>
    <row r="6385" spans="1:2" x14ac:dyDescent="0.25">
      <c r="A6385" t="s">
        <v>4784</v>
      </c>
      <c r="B6385" t="s">
        <v>4783</v>
      </c>
    </row>
    <row r="6386" spans="1:2" x14ac:dyDescent="0.25">
      <c r="A6386" t="s">
        <v>4782</v>
      </c>
      <c r="B6386" t="s">
        <v>4781</v>
      </c>
    </row>
    <row r="6387" spans="1:2" x14ac:dyDescent="0.25">
      <c r="A6387" t="s">
        <v>4780</v>
      </c>
      <c r="B6387" t="s">
        <v>4779</v>
      </c>
    </row>
    <row r="6388" spans="1:2" x14ac:dyDescent="0.25">
      <c r="A6388" t="s">
        <v>4778</v>
      </c>
      <c r="B6388" t="s">
        <v>4777</v>
      </c>
    </row>
    <row r="6389" spans="1:2" x14ac:dyDescent="0.25">
      <c r="A6389" t="s">
        <v>1859</v>
      </c>
      <c r="B6389" t="s">
        <v>4776</v>
      </c>
    </row>
    <row r="6390" spans="1:2" x14ac:dyDescent="0.25">
      <c r="A6390" t="s">
        <v>4775</v>
      </c>
      <c r="B6390" t="s">
        <v>4774</v>
      </c>
    </row>
    <row r="6391" spans="1:2" x14ac:dyDescent="0.25">
      <c r="A6391" t="s">
        <v>4773</v>
      </c>
      <c r="B6391" t="s">
        <v>4772</v>
      </c>
    </row>
    <row r="6392" spans="1:2" x14ac:dyDescent="0.25">
      <c r="A6392" t="s">
        <v>4771</v>
      </c>
      <c r="B6392" t="s">
        <v>4770</v>
      </c>
    </row>
    <row r="6393" spans="1:2" x14ac:dyDescent="0.25">
      <c r="A6393" t="s">
        <v>4769</v>
      </c>
      <c r="B6393" t="s">
        <v>4768</v>
      </c>
    </row>
    <row r="6394" spans="1:2" x14ac:dyDescent="0.25">
      <c r="A6394" t="s">
        <v>4767</v>
      </c>
      <c r="B6394" t="s">
        <v>4766</v>
      </c>
    </row>
    <row r="6395" spans="1:2" x14ac:dyDescent="0.25">
      <c r="A6395" t="s">
        <v>4765</v>
      </c>
      <c r="B6395" t="s">
        <v>4764</v>
      </c>
    </row>
    <row r="6396" spans="1:2" x14ac:dyDescent="0.25">
      <c r="A6396" t="s">
        <v>4763</v>
      </c>
      <c r="B6396" t="s">
        <v>4762</v>
      </c>
    </row>
    <row r="6397" spans="1:2" x14ac:dyDescent="0.25">
      <c r="A6397" t="s">
        <v>4761</v>
      </c>
      <c r="B6397" t="s">
        <v>4760</v>
      </c>
    </row>
    <row r="6398" spans="1:2" x14ac:dyDescent="0.25">
      <c r="A6398" t="s">
        <v>4759</v>
      </c>
      <c r="B6398" t="s">
        <v>4758</v>
      </c>
    </row>
    <row r="6399" spans="1:2" x14ac:dyDescent="0.25">
      <c r="A6399" t="s">
        <v>4757</v>
      </c>
      <c r="B6399" t="s">
        <v>4756</v>
      </c>
    </row>
    <row r="6400" spans="1:2" x14ac:dyDescent="0.25">
      <c r="A6400" t="s">
        <v>4755</v>
      </c>
      <c r="B6400" t="s">
        <v>4754</v>
      </c>
    </row>
    <row r="6401" spans="1:2" x14ac:dyDescent="0.25">
      <c r="A6401" t="s">
        <v>4753</v>
      </c>
      <c r="B6401" t="s">
        <v>4752</v>
      </c>
    </row>
    <row r="6402" spans="1:2" x14ac:dyDescent="0.25">
      <c r="A6402" t="s">
        <v>4751</v>
      </c>
      <c r="B6402" t="s">
        <v>4750</v>
      </c>
    </row>
    <row r="6403" spans="1:2" x14ac:dyDescent="0.25">
      <c r="A6403" t="s">
        <v>4749</v>
      </c>
      <c r="B6403" t="s">
        <v>4748</v>
      </c>
    </row>
    <row r="6404" spans="1:2" x14ac:dyDescent="0.25">
      <c r="A6404" t="s">
        <v>4747</v>
      </c>
      <c r="B6404" t="s">
        <v>4746</v>
      </c>
    </row>
    <row r="6405" spans="1:2" x14ac:dyDescent="0.25">
      <c r="A6405" t="s">
        <v>4745</v>
      </c>
      <c r="B6405" t="s">
        <v>4744</v>
      </c>
    </row>
    <row r="6406" spans="1:2" x14ac:dyDescent="0.25">
      <c r="A6406" t="s">
        <v>4743</v>
      </c>
      <c r="B6406" t="s">
        <v>4742</v>
      </c>
    </row>
    <row r="6407" spans="1:2" x14ac:dyDescent="0.25">
      <c r="A6407" t="s">
        <v>4741</v>
      </c>
      <c r="B6407" t="s">
        <v>4740</v>
      </c>
    </row>
    <row r="6408" spans="1:2" x14ac:dyDescent="0.25">
      <c r="A6408" t="s">
        <v>4739</v>
      </c>
      <c r="B6408" t="s">
        <v>4738</v>
      </c>
    </row>
    <row r="6409" spans="1:2" x14ac:dyDescent="0.25">
      <c r="A6409" t="s">
        <v>4737</v>
      </c>
      <c r="B6409" t="s">
        <v>4736</v>
      </c>
    </row>
    <row r="6410" spans="1:2" x14ac:dyDescent="0.25">
      <c r="A6410" t="s">
        <v>4735</v>
      </c>
      <c r="B6410" t="s">
        <v>4734</v>
      </c>
    </row>
    <row r="6411" spans="1:2" x14ac:dyDescent="0.25">
      <c r="A6411" t="s">
        <v>4733</v>
      </c>
      <c r="B6411" t="s">
        <v>4732</v>
      </c>
    </row>
    <row r="6412" spans="1:2" x14ac:dyDescent="0.25">
      <c r="A6412" t="s">
        <v>4731</v>
      </c>
      <c r="B6412" t="s">
        <v>4730</v>
      </c>
    </row>
    <row r="6413" spans="1:2" x14ac:dyDescent="0.25">
      <c r="A6413" t="s">
        <v>4729</v>
      </c>
      <c r="B6413" t="s">
        <v>4728</v>
      </c>
    </row>
    <row r="6414" spans="1:2" x14ac:dyDescent="0.25">
      <c r="A6414" t="s">
        <v>4727</v>
      </c>
      <c r="B6414" t="s">
        <v>4726</v>
      </c>
    </row>
    <row r="6415" spans="1:2" x14ac:dyDescent="0.25">
      <c r="A6415" t="s">
        <v>4725</v>
      </c>
      <c r="B6415" t="s">
        <v>4724</v>
      </c>
    </row>
    <row r="6416" spans="1:2" x14ac:dyDescent="0.25">
      <c r="A6416" t="s">
        <v>4723</v>
      </c>
      <c r="B6416" t="s">
        <v>4722</v>
      </c>
    </row>
    <row r="6417" spans="1:2" x14ac:dyDescent="0.25">
      <c r="A6417" t="s">
        <v>4721</v>
      </c>
      <c r="B6417" t="s">
        <v>4720</v>
      </c>
    </row>
    <row r="6418" spans="1:2" x14ac:dyDescent="0.25">
      <c r="A6418" t="s">
        <v>4719</v>
      </c>
      <c r="B6418" t="s">
        <v>4718</v>
      </c>
    </row>
    <row r="6419" spans="1:2" x14ac:dyDescent="0.25">
      <c r="A6419" t="s">
        <v>4717</v>
      </c>
      <c r="B6419" t="s">
        <v>4716</v>
      </c>
    </row>
    <row r="6420" spans="1:2" x14ac:dyDescent="0.25">
      <c r="A6420" t="s">
        <v>4715</v>
      </c>
      <c r="B6420" t="s">
        <v>4714</v>
      </c>
    </row>
    <row r="6421" spans="1:2" x14ac:dyDescent="0.25">
      <c r="A6421" t="s">
        <v>4713</v>
      </c>
      <c r="B6421" t="s">
        <v>4712</v>
      </c>
    </row>
    <row r="6422" spans="1:2" x14ac:dyDescent="0.25">
      <c r="A6422" t="s">
        <v>4711</v>
      </c>
      <c r="B6422" t="s">
        <v>4710</v>
      </c>
    </row>
    <row r="6423" spans="1:2" x14ac:dyDescent="0.25">
      <c r="A6423" t="s">
        <v>4709</v>
      </c>
      <c r="B6423" t="s">
        <v>4708</v>
      </c>
    </row>
    <row r="6424" spans="1:2" x14ac:dyDescent="0.25">
      <c r="A6424" t="s">
        <v>4707</v>
      </c>
      <c r="B6424" t="s">
        <v>4706</v>
      </c>
    </row>
    <row r="6425" spans="1:2" x14ac:dyDescent="0.25">
      <c r="A6425" t="s">
        <v>4705</v>
      </c>
      <c r="B6425" t="s">
        <v>4704</v>
      </c>
    </row>
    <row r="6426" spans="1:2" x14ac:dyDescent="0.25">
      <c r="A6426" t="s">
        <v>4703</v>
      </c>
      <c r="B6426" t="s">
        <v>4702</v>
      </c>
    </row>
    <row r="6427" spans="1:2" x14ac:dyDescent="0.25">
      <c r="A6427" t="s">
        <v>4701</v>
      </c>
      <c r="B6427" t="s">
        <v>4700</v>
      </c>
    </row>
    <row r="6428" spans="1:2" x14ac:dyDescent="0.25">
      <c r="A6428" t="s">
        <v>4699</v>
      </c>
      <c r="B6428" t="s">
        <v>4698</v>
      </c>
    </row>
    <row r="6429" spans="1:2" x14ac:dyDescent="0.25">
      <c r="A6429" t="s">
        <v>4697</v>
      </c>
      <c r="B6429" t="s">
        <v>1530</v>
      </c>
    </row>
    <row r="6430" spans="1:2" x14ac:dyDescent="0.25">
      <c r="A6430" t="s">
        <v>4696</v>
      </c>
      <c r="B6430" t="s">
        <v>4695</v>
      </c>
    </row>
    <row r="6431" spans="1:2" x14ac:dyDescent="0.25">
      <c r="A6431" t="s">
        <v>4694</v>
      </c>
      <c r="B6431" t="s">
        <v>4693</v>
      </c>
    </row>
    <row r="6432" spans="1:2" x14ac:dyDescent="0.25">
      <c r="A6432" t="s">
        <v>4692</v>
      </c>
      <c r="B6432" t="s">
        <v>4691</v>
      </c>
    </row>
    <row r="6433" spans="1:2" x14ac:dyDescent="0.25">
      <c r="A6433" t="s">
        <v>4690</v>
      </c>
      <c r="B6433" t="s">
        <v>4689</v>
      </c>
    </row>
    <row r="6434" spans="1:2" x14ac:dyDescent="0.25">
      <c r="A6434" t="s">
        <v>4688</v>
      </c>
      <c r="B6434" t="s">
        <v>4687</v>
      </c>
    </row>
    <row r="6435" spans="1:2" x14ac:dyDescent="0.25">
      <c r="A6435" t="s">
        <v>4686</v>
      </c>
      <c r="B6435" t="s">
        <v>4685</v>
      </c>
    </row>
    <row r="6436" spans="1:2" x14ac:dyDescent="0.25">
      <c r="A6436" t="s">
        <v>4684</v>
      </c>
      <c r="B6436" t="s">
        <v>4683</v>
      </c>
    </row>
    <row r="6437" spans="1:2" x14ac:dyDescent="0.25">
      <c r="A6437" t="s">
        <v>4682</v>
      </c>
      <c r="B6437" t="s">
        <v>4681</v>
      </c>
    </row>
    <row r="6438" spans="1:2" x14ac:dyDescent="0.25">
      <c r="A6438" t="s">
        <v>4680</v>
      </c>
      <c r="B6438" t="s">
        <v>4679</v>
      </c>
    </row>
    <row r="6439" spans="1:2" x14ac:dyDescent="0.25">
      <c r="A6439" t="s">
        <v>4678</v>
      </c>
      <c r="B6439" t="s">
        <v>4677</v>
      </c>
    </row>
    <row r="6440" spans="1:2" x14ac:dyDescent="0.25">
      <c r="A6440" t="s">
        <v>743</v>
      </c>
      <c r="B6440" t="s">
        <v>4676</v>
      </c>
    </row>
    <row r="6441" spans="1:2" x14ac:dyDescent="0.25">
      <c r="A6441" t="s">
        <v>4675</v>
      </c>
      <c r="B6441" t="s">
        <v>4674</v>
      </c>
    </row>
    <row r="6442" spans="1:2" x14ac:dyDescent="0.25">
      <c r="A6442" t="s">
        <v>4673</v>
      </c>
      <c r="B6442" t="s">
        <v>4672</v>
      </c>
    </row>
    <row r="6443" spans="1:2" x14ac:dyDescent="0.25">
      <c r="A6443" t="s">
        <v>4671</v>
      </c>
      <c r="B6443" t="s">
        <v>4670</v>
      </c>
    </row>
    <row r="6444" spans="1:2" x14ac:dyDescent="0.25">
      <c r="A6444" t="s">
        <v>4669</v>
      </c>
      <c r="B6444" t="s">
        <v>4668</v>
      </c>
    </row>
    <row r="6445" spans="1:2" x14ac:dyDescent="0.25">
      <c r="A6445" t="s">
        <v>4667</v>
      </c>
      <c r="B6445" t="s">
        <v>4666</v>
      </c>
    </row>
    <row r="6446" spans="1:2" x14ac:dyDescent="0.25">
      <c r="A6446" t="s">
        <v>4665</v>
      </c>
      <c r="B6446" t="s">
        <v>4664</v>
      </c>
    </row>
    <row r="6447" spans="1:2" x14ac:dyDescent="0.25">
      <c r="A6447" t="s">
        <v>4663</v>
      </c>
      <c r="B6447" t="s">
        <v>4662</v>
      </c>
    </row>
    <row r="6448" spans="1:2" x14ac:dyDescent="0.25">
      <c r="A6448" t="s">
        <v>4661</v>
      </c>
      <c r="B6448" t="s">
        <v>4660</v>
      </c>
    </row>
    <row r="6449" spans="1:2" x14ac:dyDescent="0.25">
      <c r="A6449" t="s">
        <v>4659</v>
      </c>
      <c r="B6449" t="s">
        <v>4658</v>
      </c>
    </row>
    <row r="6450" spans="1:2" x14ac:dyDescent="0.25">
      <c r="A6450" t="s">
        <v>4657</v>
      </c>
      <c r="B6450" t="s">
        <v>4656</v>
      </c>
    </row>
    <row r="6451" spans="1:2" x14ac:dyDescent="0.25">
      <c r="A6451" t="s">
        <v>1086</v>
      </c>
      <c r="B6451" t="s">
        <v>4655</v>
      </c>
    </row>
    <row r="6452" spans="1:2" x14ac:dyDescent="0.25">
      <c r="A6452" t="s">
        <v>4654</v>
      </c>
      <c r="B6452" t="s">
        <v>4653</v>
      </c>
    </row>
    <row r="6453" spans="1:2" x14ac:dyDescent="0.25">
      <c r="A6453" t="s">
        <v>4652</v>
      </c>
      <c r="B6453" t="s">
        <v>4651</v>
      </c>
    </row>
    <row r="6454" spans="1:2" x14ac:dyDescent="0.25">
      <c r="A6454" t="s">
        <v>4650</v>
      </c>
      <c r="B6454" t="s">
        <v>4649</v>
      </c>
    </row>
    <row r="6455" spans="1:2" x14ac:dyDescent="0.25">
      <c r="A6455" t="s">
        <v>4648</v>
      </c>
      <c r="B6455" t="s">
        <v>4647</v>
      </c>
    </row>
    <row r="6456" spans="1:2" x14ac:dyDescent="0.25">
      <c r="A6456" t="s">
        <v>4646</v>
      </c>
      <c r="B6456" t="s">
        <v>4645</v>
      </c>
    </row>
    <row r="6457" spans="1:2" x14ac:dyDescent="0.25">
      <c r="A6457" t="s">
        <v>4644</v>
      </c>
      <c r="B6457" t="s">
        <v>4643</v>
      </c>
    </row>
    <row r="6458" spans="1:2" x14ac:dyDescent="0.25">
      <c r="A6458" t="s">
        <v>4642</v>
      </c>
      <c r="B6458" t="s">
        <v>4641</v>
      </c>
    </row>
    <row r="6459" spans="1:2" x14ac:dyDescent="0.25">
      <c r="A6459" t="s">
        <v>4640</v>
      </c>
      <c r="B6459" t="s">
        <v>4639</v>
      </c>
    </row>
    <row r="6460" spans="1:2" x14ac:dyDescent="0.25">
      <c r="A6460" t="s">
        <v>4638</v>
      </c>
      <c r="B6460" t="s">
        <v>4637</v>
      </c>
    </row>
    <row r="6461" spans="1:2" x14ac:dyDescent="0.25">
      <c r="A6461" t="s">
        <v>4636</v>
      </c>
      <c r="B6461" t="s">
        <v>4635</v>
      </c>
    </row>
    <row r="6462" spans="1:2" x14ac:dyDescent="0.25">
      <c r="A6462" t="s">
        <v>4634</v>
      </c>
      <c r="B6462" t="s">
        <v>4633</v>
      </c>
    </row>
    <row r="6463" spans="1:2" x14ac:dyDescent="0.25">
      <c r="A6463" t="s">
        <v>4632</v>
      </c>
      <c r="B6463" t="s">
        <v>4631</v>
      </c>
    </row>
    <row r="6464" spans="1:2" x14ac:dyDescent="0.25">
      <c r="A6464" t="s">
        <v>4630</v>
      </c>
      <c r="B6464" t="s">
        <v>336</v>
      </c>
    </row>
    <row r="6465" spans="1:2" x14ac:dyDescent="0.25">
      <c r="A6465" t="s">
        <v>4629</v>
      </c>
      <c r="B6465" t="s">
        <v>4628</v>
      </c>
    </row>
    <row r="6466" spans="1:2" x14ac:dyDescent="0.25">
      <c r="A6466" t="s">
        <v>4627</v>
      </c>
      <c r="B6466" t="s">
        <v>4626</v>
      </c>
    </row>
    <row r="6467" spans="1:2" x14ac:dyDescent="0.25">
      <c r="A6467" t="s">
        <v>4625</v>
      </c>
      <c r="B6467" t="s">
        <v>4624</v>
      </c>
    </row>
    <row r="6468" spans="1:2" x14ac:dyDescent="0.25">
      <c r="A6468" t="s">
        <v>4623</v>
      </c>
      <c r="B6468" t="s">
        <v>4622</v>
      </c>
    </row>
    <row r="6469" spans="1:2" x14ac:dyDescent="0.25">
      <c r="A6469" t="s">
        <v>4621</v>
      </c>
      <c r="B6469" t="s">
        <v>4620</v>
      </c>
    </row>
    <row r="6470" spans="1:2" x14ac:dyDescent="0.25">
      <c r="A6470" t="s">
        <v>4619</v>
      </c>
      <c r="B6470" t="s">
        <v>4618</v>
      </c>
    </row>
    <row r="6471" spans="1:2" x14ac:dyDescent="0.25">
      <c r="A6471" t="s">
        <v>4617</v>
      </c>
      <c r="B6471" t="s">
        <v>4616</v>
      </c>
    </row>
    <row r="6472" spans="1:2" x14ac:dyDescent="0.25">
      <c r="A6472" t="s">
        <v>4615</v>
      </c>
      <c r="B6472" t="s">
        <v>4614</v>
      </c>
    </row>
    <row r="6473" spans="1:2" x14ac:dyDescent="0.25">
      <c r="A6473" t="s">
        <v>4613</v>
      </c>
      <c r="B6473" t="s">
        <v>4612</v>
      </c>
    </row>
    <row r="6474" spans="1:2" x14ac:dyDescent="0.25">
      <c r="A6474" t="s">
        <v>4611</v>
      </c>
      <c r="B6474" t="s">
        <v>4610</v>
      </c>
    </row>
    <row r="6475" spans="1:2" x14ac:dyDescent="0.25">
      <c r="A6475" t="s">
        <v>4609</v>
      </c>
      <c r="B6475" t="s">
        <v>4608</v>
      </c>
    </row>
    <row r="6476" spans="1:2" x14ac:dyDescent="0.25">
      <c r="A6476" t="s">
        <v>4607</v>
      </c>
      <c r="B6476" t="s">
        <v>4606</v>
      </c>
    </row>
    <row r="6477" spans="1:2" x14ac:dyDescent="0.25">
      <c r="A6477" t="s">
        <v>4605</v>
      </c>
      <c r="B6477" t="s">
        <v>4604</v>
      </c>
    </row>
    <row r="6478" spans="1:2" x14ac:dyDescent="0.25">
      <c r="A6478" t="s">
        <v>4603</v>
      </c>
      <c r="B6478" t="s">
        <v>4602</v>
      </c>
    </row>
    <row r="6479" spans="1:2" x14ac:dyDescent="0.25">
      <c r="A6479" t="s">
        <v>4601</v>
      </c>
      <c r="B6479" t="s">
        <v>4600</v>
      </c>
    </row>
    <row r="6480" spans="1:2" x14ac:dyDescent="0.25">
      <c r="A6480" t="s">
        <v>4599</v>
      </c>
      <c r="B6480" t="s">
        <v>4598</v>
      </c>
    </row>
    <row r="6481" spans="1:2" x14ac:dyDescent="0.25">
      <c r="A6481" t="s">
        <v>4597</v>
      </c>
      <c r="B6481" t="s">
        <v>4596</v>
      </c>
    </row>
    <row r="6482" spans="1:2" x14ac:dyDescent="0.25">
      <c r="A6482" t="s">
        <v>4595</v>
      </c>
      <c r="B6482" t="s">
        <v>4594</v>
      </c>
    </row>
    <row r="6483" spans="1:2" x14ac:dyDescent="0.25">
      <c r="A6483" t="s">
        <v>4593</v>
      </c>
      <c r="B6483" t="s">
        <v>4592</v>
      </c>
    </row>
    <row r="6484" spans="1:2" x14ac:dyDescent="0.25">
      <c r="A6484" t="s">
        <v>4591</v>
      </c>
      <c r="B6484" t="s">
        <v>4590</v>
      </c>
    </row>
    <row r="6485" spans="1:2" x14ac:dyDescent="0.25">
      <c r="A6485" t="s">
        <v>4589</v>
      </c>
      <c r="B6485" t="s">
        <v>4588</v>
      </c>
    </row>
    <row r="6486" spans="1:2" x14ac:dyDescent="0.25">
      <c r="A6486" t="s">
        <v>4587</v>
      </c>
      <c r="B6486" t="s">
        <v>4586</v>
      </c>
    </row>
    <row r="6487" spans="1:2" x14ac:dyDescent="0.25">
      <c r="A6487" t="s">
        <v>4585</v>
      </c>
      <c r="B6487" t="s">
        <v>4584</v>
      </c>
    </row>
    <row r="6488" spans="1:2" x14ac:dyDescent="0.25">
      <c r="A6488" t="s">
        <v>4583</v>
      </c>
      <c r="B6488" t="s">
        <v>4582</v>
      </c>
    </row>
    <row r="6489" spans="1:2" x14ac:dyDescent="0.25">
      <c r="A6489" t="s">
        <v>4581</v>
      </c>
      <c r="B6489" t="s">
        <v>4580</v>
      </c>
    </row>
    <row r="6490" spans="1:2" x14ac:dyDescent="0.25">
      <c r="A6490" t="s">
        <v>4579</v>
      </c>
      <c r="B6490" t="s">
        <v>4578</v>
      </c>
    </row>
    <row r="6491" spans="1:2" x14ac:dyDescent="0.25">
      <c r="A6491" t="s">
        <v>4577</v>
      </c>
      <c r="B6491" t="s">
        <v>4576</v>
      </c>
    </row>
    <row r="6492" spans="1:2" x14ac:dyDescent="0.25">
      <c r="A6492" t="s">
        <v>4575</v>
      </c>
      <c r="B6492" t="s">
        <v>4574</v>
      </c>
    </row>
    <row r="6493" spans="1:2" x14ac:dyDescent="0.25">
      <c r="A6493" t="s">
        <v>4573</v>
      </c>
      <c r="B6493" t="s">
        <v>4572</v>
      </c>
    </row>
    <row r="6494" spans="1:2" x14ac:dyDescent="0.25">
      <c r="A6494" t="s">
        <v>2891</v>
      </c>
      <c r="B6494" t="s">
        <v>4571</v>
      </c>
    </row>
    <row r="6495" spans="1:2" x14ac:dyDescent="0.25">
      <c r="A6495" t="s">
        <v>4570</v>
      </c>
      <c r="B6495" t="s">
        <v>4569</v>
      </c>
    </row>
    <row r="6496" spans="1:2" x14ac:dyDescent="0.25">
      <c r="A6496" t="s">
        <v>4568</v>
      </c>
      <c r="B6496" t="s">
        <v>4567</v>
      </c>
    </row>
    <row r="6497" spans="1:2" x14ac:dyDescent="0.25">
      <c r="A6497" t="s">
        <v>4566</v>
      </c>
      <c r="B6497" t="s">
        <v>4565</v>
      </c>
    </row>
    <row r="6498" spans="1:2" x14ac:dyDescent="0.25">
      <c r="A6498" t="s">
        <v>4564</v>
      </c>
      <c r="B6498" t="s">
        <v>4563</v>
      </c>
    </row>
    <row r="6499" spans="1:2" x14ac:dyDescent="0.25">
      <c r="A6499" t="s">
        <v>4562</v>
      </c>
      <c r="B6499" t="s">
        <v>4561</v>
      </c>
    </row>
    <row r="6500" spans="1:2" x14ac:dyDescent="0.25">
      <c r="A6500" t="s">
        <v>4560</v>
      </c>
      <c r="B6500" t="s">
        <v>4559</v>
      </c>
    </row>
    <row r="6501" spans="1:2" x14ac:dyDescent="0.25">
      <c r="A6501" t="s">
        <v>4558</v>
      </c>
      <c r="B6501" t="s">
        <v>4557</v>
      </c>
    </row>
    <row r="6502" spans="1:2" x14ac:dyDescent="0.25">
      <c r="A6502" t="s">
        <v>4556</v>
      </c>
      <c r="B6502" t="s">
        <v>4555</v>
      </c>
    </row>
    <row r="6503" spans="1:2" x14ac:dyDescent="0.25">
      <c r="A6503" t="s">
        <v>4554</v>
      </c>
      <c r="B6503" t="s">
        <v>4553</v>
      </c>
    </row>
    <row r="6504" spans="1:2" x14ac:dyDescent="0.25">
      <c r="A6504" t="s">
        <v>4552</v>
      </c>
      <c r="B6504" t="s">
        <v>4551</v>
      </c>
    </row>
    <row r="6505" spans="1:2" x14ac:dyDescent="0.25">
      <c r="A6505" t="s">
        <v>4550</v>
      </c>
      <c r="B6505" t="s">
        <v>4549</v>
      </c>
    </row>
    <row r="6506" spans="1:2" x14ac:dyDescent="0.25">
      <c r="A6506" t="s">
        <v>4548</v>
      </c>
      <c r="B6506" t="s">
        <v>4547</v>
      </c>
    </row>
    <row r="6507" spans="1:2" x14ac:dyDescent="0.25">
      <c r="A6507" t="s">
        <v>4546</v>
      </c>
      <c r="B6507" t="s">
        <v>4545</v>
      </c>
    </row>
    <row r="6508" spans="1:2" x14ac:dyDescent="0.25">
      <c r="A6508" t="s">
        <v>4544</v>
      </c>
      <c r="B6508" t="s">
        <v>4543</v>
      </c>
    </row>
    <row r="6509" spans="1:2" x14ac:dyDescent="0.25">
      <c r="A6509" t="s">
        <v>4542</v>
      </c>
      <c r="B6509" t="s">
        <v>4541</v>
      </c>
    </row>
    <row r="6510" spans="1:2" x14ac:dyDescent="0.25">
      <c r="A6510" t="s">
        <v>4540</v>
      </c>
      <c r="B6510" t="s">
        <v>4539</v>
      </c>
    </row>
    <row r="6511" spans="1:2" x14ac:dyDescent="0.25">
      <c r="A6511" t="s">
        <v>4538</v>
      </c>
      <c r="B6511" t="s">
        <v>4537</v>
      </c>
    </row>
    <row r="6512" spans="1:2" x14ac:dyDescent="0.25">
      <c r="A6512" t="s">
        <v>4536</v>
      </c>
      <c r="B6512" t="s">
        <v>4535</v>
      </c>
    </row>
    <row r="6513" spans="1:2" x14ac:dyDescent="0.25">
      <c r="A6513" t="s">
        <v>4534</v>
      </c>
      <c r="B6513" t="s">
        <v>4533</v>
      </c>
    </row>
    <row r="6514" spans="1:2" x14ac:dyDescent="0.25">
      <c r="A6514" t="s">
        <v>4532</v>
      </c>
      <c r="B6514" t="s">
        <v>4531</v>
      </c>
    </row>
    <row r="6515" spans="1:2" x14ac:dyDescent="0.25">
      <c r="A6515" t="s">
        <v>4530</v>
      </c>
      <c r="B6515" t="s">
        <v>4529</v>
      </c>
    </row>
    <row r="6516" spans="1:2" x14ac:dyDescent="0.25">
      <c r="A6516" t="s">
        <v>4381</v>
      </c>
      <c r="B6516" t="s">
        <v>4528</v>
      </c>
    </row>
    <row r="6517" spans="1:2" x14ac:dyDescent="0.25">
      <c r="A6517" t="s">
        <v>4527</v>
      </c>
      <c r="B6517" t="s">
        <v>4380</v>
      </c>
    </row>
    <row r="6518" spans="1:2" x14ac:dyDescent="0.25">
      <c r="A6518" t="s">
        <v>4526</v>
      </c>
      <c r="B6518" t="s">
        <v>4525</v>
      </c>
    </row>
    <row r="6519" spans="1:2" x14ac:dyDescent="0.25">
      <c r="A6519" t="s">
        <v>4524</v>
      </c>
      <c r="B6519" t="s">
        <v>4523</v>
      </c>
    </row>
    <row r="6520" spans="1:2" x14ac:dyDescent="0.25">
      <c r="A6520" t="s">
        <v>4522</v>
      </c>
      <c r="B6520" t="s">
        <v>4521</v>
      </c>
    </row>
    <row r="6521" spans="1:2" x14ac:dyDescent="0.25">
      <c r="A6521" t="s">
        <v>4520</v>
      </c>
      <c r="B6521" t="s">
        <v>4519</v>
      </c>
    </row>
    <row r="6522" spans="1:2" x14ac:dyDescent="0.25">
      <c r="A6522" t="s">
        <v>4518</v>
      </c>
      <c r="B6522" t="s">
        <v>4517</v>
      </c>
    </row>
    <row r="6523" spans="1:2" x14ac:dyDescent="0.25">
      <c r="A6523" t="s">
        <v>4516</v>
      </c>
      <c r="B6523" t="s">
        <v>4515</v>
      </c>
    </row>
    <row r="6524" spans="1:2" x14ac:dyDescent="0.25">
      <c r="A6524" t="s">
        <v>4514</v>
      </c>
      <c r="B6524" t="s">
        <v>4513</v>
      </c>
    </row>
    <row r="6525" spans="1:2" x14ac:dyDescent="0.25">
      <c r="A6525" t="s">
        <v>4512</v>
      </c>
      <c r="B6525" t="s">
        <v>4511</v>
      </c>
    </row>
    <row r="6526" spans="1:2" x14ac:dyDescent="0.25">
      <c r="A6526" t="s">
        <v>4510</v>
      </c>
      <c r="B6526" t="s">
        <v>4509</v>
      </c>
    </row>
    <row r="6527" spans="1:2" x14ac:dyDescent="0.25">
      <c r="A6527" t="s">
        <v>4508</v>
      </c>
      <c r="B6527" t="s">
        <v>4507</v>
      </c>
    </row>
    <row r="6528" spans="1:2" x14ac:dyDescent="0.25">
      <c r="A6528" t="s">
        <v>4506</v>
      </c>
      <c r="B6528" t="s">
        <v>4505</v>
      </c>
    </row>
    <row r="6529" spans="1:2" x14ac:dyDescent="0.25">
      <c r="A6529" t="s">
        <v>4504</v>
      </c>
      <c r="B6529" t="s">
        <v>4503</v>
      </c>
    </row>
    <row r="6530" spans="1:2" x14ac:dyDescent="0.25">
      <c r="A6530" t="s">
        <v>4502</v>
      </c>
      <c r="B6530" t="s">
        <v>4501</v>
      </c>
    </row>
    <row r="6531" spans="1:2" x14ac:dyDescent="0.25">
      <c r="A6531" t="s">
        <v>4500</v>
      </c>
      <c r="B6531" t="s">
        <v>4499</v>
      </c>
    </row>
    <row r="6532" spans="1:2" x14ac:dyDescent="0.25">
      <c r="A6532" t="s">
        <v>4498</v>
      </c>
      <c r="B6532" t="s">
        <v>4497</v>
      </c>
    </row>
    <row r="6533" spans="1:2" x14ac:dyDescent="0.25">
      <c r="A6533" t="s">
        <v>4496</v>
      </c>
      <c r="B6533" t="s">
        <v>4495</v>
      </c>
    </row>
    <row r="6534" spans="1:2" x14ac:dyDescent="0.25">
      <c r="A6534" t="s">
        <v>4494</v>
      </c>
      <c r="B6534" t="s">
        <v>4493</v>
      </c>
    </row>
    <row r="6535" spans="1:2" x14ac:dyDescent="0.25">
      <c r="A6535" t="s">
        <v>4492</v>
      </c>
      <c r="B6535" t="s">
        <v>4491</v>
      </c>
    </row>
    <row r="6536" spans="1:2" x14ac:dyDescent="0.25">
      <c r="A6536" t="s">
        <v>4490</v>
      </c>
      <c r="B6536" t="s">
        <v>4489</v>
      </c>
    </row>
    <row r="6537" spans="1:2" x14ac:dyDescent="0.25">
      <c r="A6537" t="s">
        <v>4488</v>
      </c>
      <c r="B6537" t="s">
        <v>4487</v>
      </c>
    </row>
    <row r="6538" spans="1:2" x14ac:dyDescent="0.25">
      <c r="A6538" t="s">
        <v>4486</v>
      </c>
      <c r="B6538" t="s">
        <v>4485</v>
      </c>
    </row>
    <row r="6539" spans="1:2" x14ac:dyDescent="0.25">
      <c r="A6539" t="s">
        <v>4484</v>
      </c>
      <c r="B6539" t="s">
        <v>4483</v>
      </c>
    </row>
    <row r="6540" spans="1:2" x14ac:dyDescent="0.25">
      <c r="A6540" t="s">
        <v>4482</v>
      </c>
      <c r="B6540" t="s">
        <v>4481</v>
      </c>
    </row>
    <row r="6541" spans="1:2" x14ac:dyDescent="0.25">
      <c r="A6541" t="s">
        <v>3168</v>
      </c>
      <c r="B6541" t="s">
        <v>4480</v>
      </c>
    </row>
    <row r="6542" spans="1:2" x14ac:dyDescent="0.25">
      <c r="A6542" t="s">
        <v>4479</v>
      </c>
      <c r="B6542" t="s">
        <v>4478</v>
      </c>
    </row>
    <row r="6543" spans="1:2" x14ac:dyDescent="0.25">
      <c r="A6543" t="s">
        <v>4477</v>
      </c>
      <c r="B6543" t="s">
        <v>4476</v>
      </c>
    </row>
    <row r="6544" spans="1:2" x14ac:dyDescent="0.25">
      <c r="A6544" t="s">
        <v>4475</v>
      </c>
      <c r="B6544" t="s">
        <v>4474</v>
      </c>
    </row>
    <row r="6545" spans="1:2" x14ac:dyDescent="0.25">
      <c r="A6545" t="s">
        <v>4473</v>
      </c>
      <c r="B6545" t="s">
        <v>4472</v>
      </c>
    </row>
    <row r="6546" spans="1:2" x14ac:dyDescent="0.25">
      <c r="A6546" t="s">
        <v>4471</v>
      </c>
      <c r="B6546" t="s">
        <v>4470</v>
      </c>
    </row>
    <row r="6547" spans="1:2" x14ac:dyDescent="0.25">
      <c r="A6547" t="s">
        <v>4469</v>
      </c>
      <c r="B6547" t="s">
        <v>4468</v>
      </c>
    </row>
    <row r="6548" spans="1:2" x14ac:dyDescent="0.25">
      <c r="A6548" t="s">
        <v>4467</v>
      </c>
      <c r="B6548" t="s">
        <v>4466</v>
      </c>
    </row>
    <row r="6549" spans="1:2" x14ac:dyDescent="0.25">
      <c r="A6549" t="s">
        <v>4465</v>
      </c>
      <c r="B6549" t="s">
        <v>4464</v>
      </c>
    </row>
    <row r="6550" spans="1:2" x14ac:dyDescent="0.25">
      <c r="A6550" t="s">
        <v>4463</v>
      </c>
      <c r="B6550" t="s">
        <v>4462</v>
      </c>
    </row>
    <row r="6551" spans="1:2" x14ac:dyDescent="0.25">
      <c r="A6551" t="s">
        <v>4461</v>
      </c>
      <c r="B6551" t="s">
        <v>4460</v>
      </c>
    </row>
    <row r="6552" spans="1:2" x14ac:dyDescent="0.25">
      <c r="A6552" t="s">
        <v>4459</v>
      </c>
      <c r="B6552" t="s">
        <v>4458</v>
      </c>
    </row>
    <row r="6553" spans="1:2" x14ac:dyDescent="0.25">
      <c r="A6553" t="s">
        <v>4457</v>
      </c>
      <c r="B6553" t="s">
        <v>4456</v>
      </c>
    </row>
    <row r="6554" spans="1:2" x14ac:dyDescent="0.25">
      <c r="A6554" t="s">
        <v>4455</v>
      </c>
      <c r="B6554" t="s">
        <v>4454</v>
      </c>
    </row>
    <row r="6555" spans="1:2" x14ac:dyDescent="0.25">
      <c r="A6555" t="s">
        <v>4453</v>
      </c>
      <c r="B6555" t="s">
        <v>4452</v>
      </c>
    </row>
    <row r="6556" spans="1:2" x14ac:dyDescent="0.25">
      <c r="A6556" t="s">
        <v>4451</v>
      </c>
      <c r="B6556" t="s">
        <v>4450</v>
      </c>
    </row>
    <row r="6557" spans="1:2" x14ac:dyDescent="0.25">
      <c r="A6557" t="s">
        <v>4449</v>
      </c>
      <c r="B6557" t="s">
        <v>4448</v>
      </c>
    </row>
    <row r="6558" spans="1:2" x14ac:dyDescent="0.25">
      <c r="A6558" t="s">
        <v>4447</v>
      </c>
      <c r="B6558" t="s">
        <v>4446</v>
      </c>
    </row>
    <row r="6559" spans="1:2" x14ac:dyDescent="0.25">
      <c r="A6559" t="s">
        <v>4445</v>
      </c>
      <c r="B6559" t="s">
        <v>4444</v>
      </c>
    </row>
    <row r="6560" spans="1:2" x14ac:dyDescent="0.25">
      <c r="A6560" t="s">
        <v>4443</v>
      </c>
      <c r="B6560" t="s">
        <v>4442</v>
      </c>
    </row>
    <row r="6561" spans="1:2" x14ac:dyDescent="0.25">
      <c r="A6561" t="s">
        <v>4441</v>
      </c>
      <c r="B6561" t="s">
        <v>4440</v>
      </c>
    </row>
    <row r="6562" spans="1:2" x14ac:dyDescent="0.25">
      <c r="A6562" t="s">
        <v>4439</v>
      </c>
      <c r="B6562" t="s">
        <v>4438</v>
      </c>
    </row>
    <row r="6563" spans="1:2" x14ac:dyDescent="0.25">
      <c r="A6563" t="s">
        <v>4437</v>
      </c>
      <c r="B6563" t="s">
        <v>4436</v>
      </c>
    </row>
    <row r="6564" spans="1:2" x14ac:dyDescent="0.25">
      <c r="A6564" t="s">
        <v>4435</v>
      </c>
      <c r="B6564" t="s">
        <v>4434</v>
      </c>
    </row>
    <row r="6565" spans="1:2" x14ac:dyDescent="0.25">
      <c r="A6565" t="s">
        <v>4433</v>
      </c>
      <c r="B6565" t="s">
        <v>4432</v>
      </c>
    </row>
    <row r="6566" spans="1:2" x14ac:dyDescent="0.25">
      <c r="A6566" t="s">
        <v>4431</v>
      </c>
      <c r="B6566" t="s">
        <v>4430</v>
      </c>
    </row>
    <row r="6567" spans="1:2" x14ac:dyDescent="0.25">
      <c r="A6567" t="s">
        <v>4429</v>
      </c>
      <c r="B6567" t="s">
        <v>4428</v>
      </c>
    </row>
    <row r="6568" spans="1:2" x14ac:dyDescent="0.25">
      <c r="A6568" t="s">
        <v>4427</v>
      </c>
      <c r="B6568" t="s">
        <v>4426</v>
      </c>
    </row>
    <row r="6569" spans="1:2" x14ac:dyDescent="0.25">
      <c r="A6569" t="s">
        <v>4425</v>
      </c>
      <c r="B6569" t="s">
        <v>4424</v>
      </c>
    </row>
    <row r="6570" spans="1:2" x14ac:dyDescent="0.25">
      <c r="A6570" t="s">
        <v>4423</v>
      </c>
      <c r="B6570" t="s">
        <v>4422</v>
      </c>
    </row>
    <row r="6571" spans="1:2" x14ac:dyDescent="0.25">
      <c r="A6571" t="s">
        <v>4421</v>
      </c>
      <c r="B6571" t="s">
        <v>4420</v>
      </c>
    </row>
    <row r="6572" spans="1:2" x14ac:dyDescent="0.25">
      <c r="A6572" t="s">
        <v>4419</v>
      </c>
      <c r="B6572" t="s">
        <v>4418</v>
      </c>
    </row>
    <row r="6573" spans="1:2" x14ac:dyDescent="0.25">
      <c r="A6573" t="s">
        <v>4417</v>
      </c>
      <c r="B6573" t="s">
        <v>4416</v>
      </c>
    </row>
    <row r="6574" spans="1:2" x14ac:dyDescent="0.25">
      <c r="A6574" t="s">
        <v>4415</v>
      </c>
      <c r="B6574" t="s">
        <v>4414</v>
      </c>
    </row>
    <row r="6575" spans="1:2" x14ac:dyDescent="0.25">
      <c r="A6575" t="s">
        <v>4413</v>
      </c>
      <c r="B6575" t="s">
        <v>4412</v>
      </c>
    </row>
    <row r="6576" spans="1:2" x14ac:dyDescent="0.25">
      <c r="A6576" t="s">
        <v>4411</v>
      </c>
      <c r="B6576" t="s">
        <v>4410</v>
      </c>
    </row>
    <row r="6577" spans="1:2" x14ac:dyDescent="0.25">
      <c r="A6577" t="s">
        <v>4409</v>
      </c>
      <c r="B6577" t="s">
        <v>4408</v>
      </c>
    </row>
    <row r="6578" spans="1:2" x14ac:dyDescent="0.25">
      <c r="A6578" t="s">
        <v>4407</v>
      </c>
      <c r="B6578" t="s">
        <v>4406</v>
      </c>
    </row>
    <row r="6579" spans="1:2" x14ac:dyDescent="0.25">
      <c r="A6579" t="s">
        <v>4333</v>
      </c>
      <c r="B6579" t="s">
        <v>4405</v>
      </c>
    </row>
    <row r="6580" spans="1:2" x14ac:dyDescent="0.25">
      <c r="A6580" t="s">
        <v>4404</v>
      </c>
      <c r="B6580" t="s">
        <v>4403</v>
      </c>
    </row>
    <row r="6581" spans="1:2" x14ac:dyDescent="0.25">
      <c r="A6581" t="s">
        <v>4402</v>
      </c>
      <c r="B6581" t="s">
        <v>4401</v>
      </c>
    </row>
    <row r="6582" spans="1:2" x14ac:dyDescent="0.25">
      <c r="A6582" t="s">
        <v>4400</v>
      </c>
      <c r="B6582" t="s">
        <v>4399</v>
      </c>
    </row>
    <row r="6583" spans="1:2" x14ac:dyDescent="0.25">
      <c r="A6583" t="s">
        <v>4398</v>
      </c>
      <c r="B6583" t="s">
        <v>4397</v>
      </c>
    </row>
    <row r="6584" spans="1:2" x14ac:dyDescent="0.25">
      <c r="A6584" t="s">
        <v>4396</v>
      </c>
      <c r="B6584" t="s">
        <v>4395</v>
      </c>
    </row>
    <row r="6585" spans="1:2" x14ac:dyDescent="0.25">
      <c r="A6585" t="s">
        <v>4394</v>
      </c>
      <c r="B6585" t="s">
        <v>4393</v>
      </c>
    </row>
    <row r="6586" spans="1:2" x14ac:dyDescent="0.25">
      <c r="A6586" t="s">
        <v>4392</v>
      </c>
      <c r="B6586" t="s">
        <v>4391</v>
      </c>
    </row>
    <row r="6587" spans="1:2" x14ac:dyDescent="0.25">
      <c r="A6587" t="s">
        <v>4390</v>
      </c>
      <c r="B6587" t="s">
        <v>4389</v>
      </c>
    </row>
    <row r="6588" spans="1:2" x14ac:dyDescent="0.25">
      <c r="A6588" t="s">
        <v>4388</v>
      </c>
      <c r="B6588" t="s">
        <v>4387</v>
      </c>
    </row>
    <row r="6589" spans="1:2" x14ac:dyDescent="0.25">
      <c r="A6589" t="s">
        <v>4212</v>
      </c>
      <c r="B6589" t="s">
        <v>4386</v>
      </c>
    </row>
    <row r="6590" spans="1:2" x14ac:dyDescent="0.25">
      <c r="A6590" t="s">
        <v>4385</v>
      </c>
      <c r="B6590" t="s">
        <v>4384</v>
      </c>
    </row>
    <row r="6591" spans="1:2" x14ac:dyDescent="0.25">
      <c r="A6591" t="s">
        <v>4383</v>
      </c>
      <c r="B6591" t="s">
        <v>4382</v>
      </c>
    </row>
    <row r="6592" spans="1:2" x14ac:dyDescent="0.25">
      <c r="A6592" t="s">
        <v>4381</v>
      </c>
      <c r="B6592" t="s">
        <v>4380</v>
      </c>
    </row>
    <row r="6593" spans="1:2" x14ac:dyDescent="0.25">
      <c r="A6593" t="s">
        <v>4379</v>
      </c>
      <c r="B6593" t="s">
        <v>4378</v>
      </c>
    </row>
    <row r="6594" spans="1:2" x14ac:dyDescent="0.25">
      <c r="A6594" t="s">
        <v>4268</v>
      </c>
      <c r="B6594" t="s">
        <v>4377</v>
      </c>
    </row>
    <row r="6595" spans="1:2" x14ac:dyDescent="0.25">
      <c r="A6595" t="s">
        <v>4376</v>
      </c>
      <c r="B6595" t="s">
        <v>4375</v>
      </c>
    </row>
    <row r="6596" spans="1:2" x14ac:dyDescent="0.25">
      <c r="A6596" t="s">
        <v>4374</v>
      </c>
      <c r="B6596" t="s">
        <v>4373</v>
      </c>
    </row>
    <row r="6597" spans="1:2" x14ac:dyDescent="0.25">
      <c r="A6597" t="s">
        <v>4372</v>
      </c>
      <c r="B6597" t="s">
        <v>4371</v>
      </c>
    </row>
    <row r="6598" spans="1:2" x14ac:dyDescent="0.25">
      <c r="A6598" t="s">
        <v>4370</v>
      </c>
      <c r="B6598" t="s">
        <v>4369</v>
      </c>
    </row>
    <row r="6599" spans="1:2" x14ac:dyDescent="0.25">
      <c r="A6599" t="s">
        <v>4202</v>
      </c>
      <c r="B6599" t="s">
        <v>4368</v>
      </c>
    </row>
    <row r="6600" spans="1:2" x14ac:dyDescent="0.25">
      <c r="A6600" t="s">
        <v>4367</v>
      </c>
      <c r="B6600" t="s">
        <v>4366</v>
      </c>
    </row>
    <row r="6601" spans="1:2" x14ac:dyDescent="0.25">
      <c r="A6601" t="s">
        <v>4365</v>
      </c>
      <c r="B6601" t="s">
        <v>4364</v>
      </c>
    </row>
    <row r="6602" spans="1:2" x14ac:dyDescent="0.25">
      <c r="A6602" t="s">
        <v>4363</v>
      </c>
      <c r="B6602" t="s">
        <v>4362</v>
      </c>
    </row>
    <row r="6603" spans="1:2" x14ac:dyDescent="0.25">
      <c r="A6603" t="s">
        <v>4361</v>
      </c>
      <c r="B6603" t="s">
        <v>3125</v>
      </c>
    </row>
    <row r="6604" spans="1:2" x14ac:dyDescent="0.25">
      <c r="A6604" t="s">
        <v>4360</v>
      </c>
      <c r="B6604" t="s">
        <v>4359</v>
      </c>
    </row>
    <row r="6605" spans="1:2" x14ac:dyDescent="0.25">
      <c r="A6605" t="s">
        <v>4358</v>
      </c>
      <c r="B6605" t="s">
        <v>4357</v>
      </c>
    </row>
    <row r="6606" spans="1:2" x14ac:dyDescent="0.25">
      <c r="A6606" t="s">
        <v>4356</v>
      </c>
      <c r="B6606" t="s">
        <v>4355</v>
      </c>
    </row>
    <row r="6607" spans="1:2" x14ac:dyDescent="0.25">
      <c r="A6607" t="s">
        <v>4354</v>
      </c>
      <c r="B6607" t="s">
        <v>4353</v>
      </c>
    </row>
    <row r="6608" spans="1:2" x14ac:dyDescent="0.25">
      <c r="A6608" t="s">
        <v>4352</v>
      </c>
      <c r="B6608" t="s">
        <v>4351</v>
      </c>
    </row>
    <row r="6609" spans="1:2" x14ac:dyDescent="0.25">
      <c r="A6609" t="s">
        <v>4350</v>
      </c>
      <c r="B6609" t="s">
        <v>4349</v>
      </c>
    </row>
    <row r="6610" spans="1:2" x14ac:dyDescent="0.25">
      <c r="A6610" t="s">
        <v>4348</v>
      </c>
      <c r="B6610" t="s">
        <v>4347</v>
      </c>
    </row>
    <row r="6611" spans="1:2" x14ac:dyDescent="0.25">
      <c r="A6611" t="s">
        <v>4346</v>
      </c>
      <c r="B6611" t="s">
        <v>4345</v>
      </c>
    </row>
    <row r="6612" spans="1:2" x14ac:dyDescent="0.25">
      <c r="A6612" t="s">
        <v>4344</v>
      </c>
      <c r="B6612" t="s">
        <v>4343</v>
      </c>
    </row>
    <row r="6613" spans="1:2" x14ac:dyDescent="0.25">
      <c r="A6613" t="s">
        <v>4342</v>
      </c>
      <c r="B6613" t="s">
        <v>4341</v>
      </c>
    </row>
    <row r="6614" spans="1:2" x14ac:dyDescent="0.25">
      <c r="A6614" t="s">
        <v>4340</v>
      </c>
      <c r="B6614" t="s">
        <v>4339</v>
      </c>
    </row>
    <row r="6615" spans="1:2" x14ac:dyDescent="0.25">
      <c r="A6615" t="s">
        <v>4338</v>
      </c>
      <c r="B6615" t="s">
        <v>4337</v>
      </c>
    </row>
    <row r="6616" spans="1:2" x14ac:dyDescent="0.25">
      <c r="A6616" t="s">
        <v>4336</v>
      </c>
      <c r="B6616" t="s">
        <v>4335</v>
      </c>
    </row>
    <row r="6617" spans="1:2" x14ac:dyDescent="0.25">
      <c r="A6617" t="s">
        <v>4292</v>
      </c>
      <c r="B6617" t="s">
        <v>4334</v>
      </c>
    </row>
    <row r="6618" spans="1:2" x14ac:dyDescent="0.25">
      <c r="A6618" t="s">
        <v>4333</v>
      </c>
      <c r="B6618" t="s">
        <v>4332</v>
      </c>
    </row>
    <row r="6619" spans="1:2" x14ac:dyDescent="0.25">
      <c r="A6619" t="s">
        <v>4331</v>
      </c>
      <c r="B6619" t="s">
        <v>4330</v>
      </c>
    </row>
    <row r="6620" spans="1:2" x14ac:dyDescent="0.25">
      <c r="A6620" t="s">
        <v>4329</v>
      </c>
      <c r="B6620" t="s">
        <v>4328</v>
      </c>
    </row>
    <row r="6621" spans="1:2" x14ac:dyDescent="0.25">
      <c r="A6621" t="s">
        <v>4327</v>
      </c>
      <c r="B6621" t="s">
        <v>4326</v>
      </c>
    </row>
    <row r="6622" spans="1:2" x14ac:dyDescent="0.25">
      <c r="A6622" t="s">
        <v>4325</v>
      </c>
      <c r="B6622" t="s">
        <v>4324</v>
      </c>
    </row>
    <row r="6623" spans="1:2" x14ac:dyDescent="0.25">
      <c r="A6623" t="s">
        <v>4323</v>
      </c>
      <c r="B6623" t="s">
        <v>4322</v>
      </c>
    </row>
    <row r="6624" spans="1:2" x14ac:dyDescent="0.25">
      <c r="A6624" t="s">
        <v>4321</v>
      </c>
      <c r="B6624" t="s">
        <v>4320</v>
      </c>
    </row>
    <row r="6625" spans="1:2" x14ac:dyDescent="0.25">
      <c r="A6625" t="s">
        <v>4319</v>
      </c>
      <c r="B6625" t="s">
        <v>4318</v>
      </c>
    </row>
    <row r="6626" spans="1:2" x14ac:dyDescent="0.25">
      <c r="A6626" t="s">
        <v>4317</v>
      </c>
      <c r="B6626" t="s">
        <v>4316</v>
      </c>
    </row>
    <row r="6627" spans="1:2" x14ac:dyDescent="0.25">
      <c r="A6627" t="s">
        <v>4315</v>
      </c>
      <c r="B6627" t="s">
        <v>4314</v>
      </c>
    </row>
    <row r="6628" spans="1:2" x14ac:dyDescent="0.25">
      <c r="A6628" t="s">
        <v>4313</v>
      </c>
      <c r="B6628" t="s">
        <v>4312</v>
      </c>
    </row>
    <row r="6629" spans="1:2" x14ac:dyDescent="0.25">
      <c r="A6629" t="s">
        <v>4282</v>
      </c>
      <c r="B6629" t="s">
        <v>4311</v>
      </c>
    </row>
    <row r="6630" spans="1:2" x14ac:dyDescent="0.25">
      <c r="A6630" t="s">
        <v>4310</v>
      </c>
      <c r="B6630" t="s">
        <v>4309</v>
      </c>
    </row>
    <row r="6631" spans="1:2" x14ac:dyDescent="0.25">
      <c r="A6631" t="s">
        <v>4178</v>
      </c>
      <c r="B6631" t="s">
        <v>4308</v>
      </c>
    </row>
    <row r="6632" spans="1:2" x14ac:dyDescent="0.25">
      <c r="A6632" t="s">
        <v>4307</v>
      </c>
      <c r="B6632" t="s">
        <v>4306</v>
      </c>
    </row>
    <row r="6633" spans="1:2" x14ac:dyDescent="0.25">
      <c r="A6633" t="s">
        <v>4305</v>
      </c>
      <c r="B6633" t="s">
        <v>4304</v>
      </c>
    </row>
    <row r="6634" spans="1:2" x14ac:dyDescent="0.25">
      <c r="A6634" t="s">
        <v>4216</v>
      </c>
      <c r="B6634" t="s">
        <v>4303</v>
      </c>
    </row>
    <row r="6635" spans="1:2" x14ac:dyDescent="0.25">
      <c r="A6635" t="s">
        <v>4302</v>
      </c>
      <c r="B6635" t="s">
        <v>4301</v>
      </c>
    </row>
    <row r="6636" spans="1:2" x14ac:dyDescent="0.25">
      <c r="A6636" t="s">
        <v>4300</v>
      </c>
      <c r="B6636" t="s">
        <v>4299</v>
      </c>
    </row>
    <row r="6637" spans="1:2" x14ac:dyDescent="0.25">
      <c r="A6637" t="s">
        <v>4298</v>
      </c>
      <c r="B6637" t="s">
        <v>4297</v>
      </c>
    </row>
    <row r="6638" spans="1:2" x14ac:dyDescent="0.25">
      <c r="A6638" t="s">
        <v>4296</v>
      </c>
      <c r="B6638" t="s">
        <v>4295</v>
      </c>
    </row>
    <row r="6639" spans="1:2" x14ac:dyDescent="0.25">
      <c r="A6639" t="s">
        <v>4294</v>
      </c>
      <c r="B6639" t="s">
        <v>4293</v>
      </c>
    </row>
    <row r="6640" spans="1:2" x14ac:dyDescent="0.25">
      <c r="A6640" t="s">
        <v>4292</v>
      </c>
      <c r="B6640" t="s">
        <v>4291</v>
      </c>
    </row>
    <row r="6641" spans="1:2" x14ac:dyDescent="0.25">
      <c r="A6641" t="s">
        <v>4290</v>
      </c>
      <c r="B6641" t="s">
        <v>4289</v>
      </c>
    </row>
    <row r="6642" spans="1:2" x14ac:dyDescent="0.25">
      <c r="A6642" t="s">
        <v>4288</v>
      </c>
      <c r="B6642" t="s">
        <v>4287</v>
      </c>
    </row>
    <row r="6643" spans="1:2" x14ac:dyDescent="0.25">
      <c r="A6643" t="s">
        <v>4286</v>
      </c>
      <c r="B6643" t="s">
        <v>4285</v>
      </c>
    </row>
    <row r="6644" spans="1:2" x14ac:dyDescent="0.25">
      <c r="A6644" t="s">
        <v>4284</v>
      </c>
      <c r="B6644" t="s">
        <v>4283</v>
      </c>
    </row>
    <row r="6645" spans="1:2" x14ac:dyDescent="0.25">
      <c r="A6645" t="s">
        <v>4282</v>
      </c>
      <c r="B6645" t="s">
        <v>4281</v>
      </c>
    </row>
    <row r="6646" spans="1:2" x14ac:dyDescent="0.25">
      <c r="A6646" t="s">
        <v>4280</v>
      </c>
      <c r="B6646" t="s">
        <v>4279</v>
      </c>
    </row>
    <row r="6647" spans="1:2" x14ac:dyDescent="0.25">
      <c r="A6647" t="s">
        <v>4278</v>
      </c>
      <c r="B6647" t="s">
        <v>4277</v>
      </c>
    </row>
    <row r="6648" spans="1:2" x14ac:dyDescent="0.25">
      <c r="A6648" t="s">
        <v>4276</v>
      </c>
      <c r="B6648" t="s">
        <v>4275</v>
      </c>
    </row>
    <row r="6649" spans="1:2" x14ac:dyDescent="0.25">
      <c r="A6649" t="s">
        <v>4274</v>
      </c>
      <c r="B6649" t="s">
        <v>4273</v>
      </c>
    </row>
    <row r="6650" spans="1:2" x14ac:dyDescent="0.25">
      <c r="A6650" t="s">
        <v>4272</v>
      </c>
      <c r="B6650" t="s">
        <v>4271</v>
      </c>
    </row>
    <row r="6651" spans="1:2" x14ac:dyDescent="0.25">
      <c r="A6651" t="s">
        <v>4270</v>
      </c>
      <c r="B6651" t="s">
        <v>4269</v>
      </c>
    </row>
    <row r="6652" spans="1:2" x14ac:dyDescent="0.25">
      <c r="A6652" t="s">
        <v>4268</v>
      </c>
      <c r="B6652" t="s">
        <v>4267</v>
      </c>
    </row>
    <row r="6653" spans="1:2" x14ac:dyDescent="0.25">
      <c r="A6653" t="s">
        <v>4266</v>
      </c>
      <c r="B6653" t="s">
        <v>4265</v>
      </c>
    </row>
    <row r="6654" spans="1:2" x14ac:dyDescent="0.25">
      <c r="A6654" t="s">
        <v>4264</v>
      </c>
      <c r="B6654" t="s">
        <v>4263</v>
      </c>
    </row>
    <row r="6655" spans="1:2" x14ac:dyDescent="0.25">
      <c r="A6655" t="s">
        <v>4262</v>
      </c>
      <c r="B6655" t="s">
        <v>4261</v>
      </c>
    </row>
    <row r="6656" spans="1:2" x14ac:dyDescent="0.25">
      <c r="A6656" t="s">
        <v>4260</v>
      </c>
      <c r="B6656" t="s">
        <v>4259</v>
      </c>
    </row>
    <row r="6657" spans="1:2" x14ac:dyDescent="0.25">
      <c r="A6657" t="s">
        <v>4258</v>
      </c>
      <c r="B6657" t="s">
        <v>4257</v>
      </c>
    </row>
    <row r="6658" spans="1:2" x14ac:dyDescent="0.25">
      <c r="A6658" t="s">
        <v>4256</v>
      </c>
      <c r="B6658" t="s">
        <v>4255</v>
      </c>
    </row>
    <row r="6659" spans="1:2" x14ac:dyDescent="0.25">
      <c r="A6659" t="s">
        <v>4254</v>
      </c>
      <c r="B6659" t="s">
        <v>4253</v>
      </c>
    </row>
    <row r="6660" spans="1:2" x14ac:dyDescent="0.25">
      <c r="A6660" t="s">
        <v>4252</v>
      </c>
      <c r="B6660" t="s">
        <v>4251</v>
      </c>
    </row>
    <row r="6661" spans="1:2" x14ac:dyDescent="0.25">
      <c r="A6661" t="s">
        <v>4250</v>
      </c>
      <c r="B6661" t="s">
        <v>4249</v>
      </c>
    </row>
    <row r="6662" spans="1:2" x14ac:dyDescent="0.25">
      <c r="A6662" t="s">
        <v>4248</v>
      </c>
      <c r="B6662" t="s">
        <v>4247</v>
      </c>
    </row>
    <row r="6663" spans="1:2" x14ac:dyDescent="0.25">
      <c r="A6663" t="s">
        <v>4246</v>
      </c>
      <c r="B6663" t="s">
        <v>4245</v>
      </c>
    </row>
    <row r="6664" spans="1:2" x14ac:dyDescent="0.25">
      <c r="A6664" t="s">
        <v>4244</v>
      </c>
      <c r="B6664" t="s">
        <v>4243</v>
      </c>
    </row>
    <row r="6665" spans="1:2" x14ac:dyDescent="0.25">
      <c r="A6665" t="s">
        <v>4242</v>
      </c>
      <c r="B6665" t="s">
        <v>4241</v>
      </c>
    </row>
    <row r="6666" spans="1:2" x14ac:dyDescent="0.25">
      <c r="A6666" t="s">
        <v>4240</v>
      </c>
      <c r="B6666" t="s">
        <v>4239</v>
      </c>
    </row>
    <row r="6667" spans="1:2" x14ac:dyDescent="0.25">
      <c r="A6667" t="s">
        <v>4238</v>
      </c>
      <c r="B6667" t="s">
        <v>4237</v>
      </c>
    </row>
    <row r="6668" spans="1:2" x14ac:dyDescent="0.25">
      <c r="A6668" t="s">
        <v>4236</v>
      </c>
      <c r="B6668" t="s">
        <v>4235</v>
      </c>
    </row>
    <row r="6669" spans="1:2" x14ac:dyDescent="0.25">
      <c r="A6669" t="s">
        <v>4234</v>
      </c>
      <c r="B6669" t="s">
        <v>4233</v>
      </c>
    </row>
    <row r="6670" spans="1:2" x14ac:dyDescent="0.25">
      <c r="A6670" t="s">
        <v>4232</v>
      </c>
      <c r="B6670" t="s">
        <v>4231</v>
      </c>
    </row>
    <row r="6671" spans="1:2" x14ac:dyDescent="0.25">
      <c r="A6671" t="s">
        <v>4230</v>
      </c>
      <c r="B6671" t="s">
        <v>4229</v>
      </c>
    </row>
    <row r="6672" spans="1:2" x14ac:dyDescent="0.25">
      <c r="A6672" t="s">
        <v>4228</v>
      </c>
      <c r="B6672" t="s">
        <v>4227</v>
      </c>
    </row>
    <row r="6673" spans="1:2" x14ac:dyDescent="0.25">
      <c r="A6673" t="s">
        <v>4226</v>
      </c>
      <c r="B6673" t="s">
        <v>4225</v>
      </c>
    </row>
    <row r="6674" spans="1:2" x14ac:dyDescent="0.25">
      <c r="A6674" t="s">
        <v>4224</v>
      </c>
      <c r="B6674" t="s">
        <v>4223</v>
      </c>
    </row>
    <row r="6675" spans="1:2" x14ac:dyDescent="0.25">
      <c r="A6675" t="s">
        <v>4222</v>
      </c>
      <c r="B6675" t="s">
        <v>4221</v>
      </c>
    </row>
    <row r="6676" spans="1:2" x14ac:dyDescent="0.25">
      <c r="A6676" t="s">
        <v>4220</v>
      </c>
      <c r="B6676" t="s">
        <v>4219</v>
      </c>
    </row>
    <row r="6677" spans="1:2" x14ac:dyDescent="0.25">
      <c r="A6677" t="s">
        <v>4218</v>
      </c>
      <c r="B6677" t="s">
        <v>4217</v>
      </c>
    </row>
    <row r="6678" spans="1:2" x14ac:dyDescent="0.25">
      <c r="A6678" t="s">
        <v>4216</v>
      </c>
      <c r="B6678" t="s">
        <v>4215</v>
      </c>
    </row>
    <row r="6679" spans="1:2" x14ac:dyDescent="0.25">
      <c r="A6679" t="s">
        <v>4214</v>
      </c>
      <c r="B6679" t="s">
        <v>4213</v>
      </c>
    </row>
    <row r="6680" spans="1:2" x14ac:dyDescent="0.25">
      <c r="A6680" t="s">
        <v>4212</v>
      </c>
      <c r="B6680" t="s">
        <v>4211</v>
      </c>
    </row>
    <row r="6681" spans="1:2" x14ac:dyDescent="0.25">
      <c r="A6681" t="s">
        <v>4210</v>
      </c>
      <c r="B6681" t="s">
        <v>4209</v>
      </c>
    </row>
    <row r="6682" spans="1:2" x14ac:dyDescent="0.25">
      <c r="A6682" t="s">
        <v>4208</v>
      </c>
      <c r="B6682" t="s">
        <v>4207</v>
      </c>
    </row>
    <row r="6683" spans="1:2" x14ac:dyDescent="0.25">
      <c r="A6683" t="s">
        <v>4206</v>
      </c>
      <c r="B6683" t="s">
        <v>4205</v>
      </c>
    </row>
    <row r="6684" spans="1:2" x14ac:dyDescent="0.25">
      <c r="A6684" t="s">
        <v>4204</v>
      </c>
      <c r="B6684" t="s">
        <v>4203</v>
      </c>
    </row>
    <row r="6685" spans="1:2" x14ac:dyDescent="0.25">
      <c r="A6685" t="s">
        <v>4202</v>
      </c>
      <c r="B6685" t="s">
        <v>4201</v>
      </c>
    </row>
    <row r="6686" spans="1:2" x14ac:dyDescent="0.25">
      <c r="A6686" t="s">
        <v>4200</v>
      </c>
      <c r="B6686" t="s">
        <v>4199</v>
      </c>
    </row>
    <row r="6687" spans="1:2" x14ac:dyDescent="0.25">
      <c r="A6687" t="s">
        <v>4198</v>
      </c>
      <c r="B6687" t="s">
        <v>4197</v>
      </c>
    </row>
    <row r="6688" spans="1:2" x14ac:dyDescent="0.25">
      <c r="A6688" t="s">
        <v>4196</v>
      </c>
      <c r="B6688" t="s">
        <v>4195</v>
      </c>
    </row>
    <row r="6689" spans="1:2" x14ac:dyDescent="0.25">
      <c r="A6689" t="s">
        <v>4194</v>
      </c>
      <c r="B6689" t="s">
        <v>4193</v>
      </c>
    </row>
    <row r="6690" spans="1:2" x14ac:dyDescent="0.25">
      <c r="A6690" t="s">
        <v>4192</v>
      </c>
      <c r="B6690" t="s">
        <v>4191</v>
      </c>
    </row>
    <row r="6691" spans="1:2" x14ac:dyDescent="0.25">
      <c r="A6691" t="s">
        <v>4190</v>
      </c>
      <c r="B6691" t="s">
        <v>4189</v>
      </c>
    </row>
    <row r="6692" spans="1:2" x14ac:dyDescent="0.25">
      <c r="A6692" t="s">
        <v>4188</v>
      </c>
      <c r="B6692" t="s">
        <v>4187</v>
      </c>
    </row>
    <row r="6693" spans="1:2" x14ac:dyDescent="0.25">
      <c r="A6693" t="s">
        <v>4186</v>
      </c>
      <c r="B6693" t="s">
        <v>4185</v>
      </c>
    </row>
    <row r="6694" spans="1:2" x14ac:dyDescent="0.25">
      <c r="A6694" t="s">
        <v>4184</v>
      </c>
      <c r="B6694" t="s">
        <v>4183</v>
      </c>
    </row>
    <row r="6695" spans="1:2" x14ac:dyDescent="0.25">
      <c r="A6695" t="s">
        <v>4182</v>
      </c>
      <c r="B6695" t="s">
        <v>4181</v>
      </c>
    </row>
    <row r="6696" spans="1:2" x14ac:dyDescent="0.25">
      <c r="A6696" t="s">
        <v>4180</v>
      </c>
      <c r="B6696" t="s">
        <v>4179</v>
      </c>
    </row>
    <row r="6697" spans="1:2" x14ac:dyDescent="0.25">
      <c r="A6697" t="s">
        <v>4178</v>
      </c>
      <c r="B6697" t="s">
        <v>4177</v>
      </c>
    </row>
    <row r="6698" spans="1:2" x14ac:dyDescent="0.25">
      <c r="A6698" t="s">
        <v>4127</v>
      </c>
      <c r="B6698" t="s">
        <v>4176</v>
      </c>
    </row>
    <row r="6699" spans="1:2" x14ac:dyDescent="0.25">
      <c r="A6699" t="s">
        <v>4175</v>
      </c>
      <c r="B6699" t="s">
        <v>4174</v>
      </c>
    </row>
    <row r="6700" spans="1:2" x14ac:dyDescent="0.25">
      <c r="A6700" t="s">
        <v>4173</v>
      </c>
      <c r="B6700" t="s">
        <v>4172</v>
      </c>
    </row>
    <row r="6701" spans="1:2" x14ac:dyDescent="0.25">
      <c r="A6701" t="s">
        <v>4171</v>
      </c>
      <c r="B6701" t="s">
        <v>4170</v>
      </c>
    </row>
    <row r="6702" spans="1:2" x14ac:dyDescent="0.25">
      <c r="A6702" t="s">
        <v>4169</v>
      </c>
      <c r="B6702" t="s">
        <v>4168</v>
      </c>
    </row>
    <row r="6703" spans="1:2" x14ac:dyDescent="0.25">
      <c r="A6703" t="s">
        <v>4167</v>
      </c>
      <c r="B6703" t="s">
        <v>4166</v>
      </c>
    </row>
    <row r="6704" spans="1:2" x14ac:dyDescent="0.25">
      <c r="A6704" t="s">
        <v>4165</v>
      </c>
      <c r="B6704" t="s">
        <v>4164</v>
      </c>
    </row>
    <row r="6705" spans="1:2" x14ac:dyDescent="0.25">
      <c r="A6705" t="s">
        <v>4163</v>
      </c>
      <c r="B6705" t="s">
        <v>4162</v>
      </c>
    </row>
    <row r="6706" spans="1:2" x14ac:dyDescent="0.25">
      <c r="A6706" t="s">
        <v>4161</v>
      </c>
      <c r="B6706" t="s">
        <v>4160</v>
      </c>
    </row>
    <row r="6707" spans="1:2" x14ac:dyDescent="0.25">
      <c r="A6707" t="s">
        <v>4159</v>
      </c>
      <c r="B6707" t="s">
        <v>4158</v>
      </c>
    </row>
    <row r="6708" spans="1:2" x14ac:dyDescent="0.25">
      <c r="A6708" t="s">
        <v>4157</v>
      </c>
      <c r="B6708" t="s">
        <v>4156</v>
      </c>
    </row>
    <row r="6709" spans="1:2" x14ac:dyDescent="0.25">
      <c r="A6709" t="s">
        <v>4155</v>
      </c>
      <c r="B6709" t="s">
        <v>4154</v>
      </c>
    </row>
    <row r="6710" spans="1:2" x14ac:dyDescent="0.25">
      <c r="A6710" t="s">
        <v>4153</v>
      </c>
      <c r="B6710" t="s">
        <v>4152</v>
      </c>
    </row>
    <row r="6711" spans="1:2" x14ac:dyDescent="0.25">
      <c r="A6711" t="s">
        <v>4151</v>
      </c>
      <c r="B6711" t="s">
        <v>4150</v>
      </c>
    </row>
    <row r="6712" spans="1:2" x14ac:dyDescent="0.25">
      <c r="A6712" t="s">
        <v>4149</v>
      </c>
      <c r="B6712" t="s">
        <v>4148</v>
      </c>
    </row>
    <row r="6713" spans="1:2" x14ac:dyDescent="0.25">
      <c r="A6713" t="s">
        <v>4147</v>
      </c>
      <c r="B6713" t="s">
        <v>4146</v>
      </c>
    </row>
    <row r="6714" spans="1:2" x14ac:dyDescent="0.25">
      <c r="A6714" t="s">
        <v>4145</v>
      </c>
      <c r="B6714" t="s">
        <v>4144</v>
      </c>
    </row>
    <row r="6715" spans="1:2" x14ac:dyDescent="0.25">
      <c r="A6715" t="s">
        <v>4143</v>
      </c>
      <c r="B6715" t="s">
        <v>4142</v>
      </c>
    </row>
    <row r="6716" spans="1:2" x14ac:dyDescent="0.25">
      <c r="A6716" t="s">
        <v>4141</v>
      </c>
      <c r="B6716" t="s">
        <v>4140</v>
      </c>
    </row>
    <row r="6717" spans="1:2" x14ac:dyDescent="0.25">
      <c r="A6717" t="s">
        <v>4139</v>
      </c>
      <c r="B6717" t="s">
        <v>4138</v>
      </c>
    </row>
    <row r="6718" spans="1:2" x14ac:dyDescent="0.25">
      <c r="A6718" t="s">
        <v>4137</v>
      </c>
      <c r="B6718" t="s">
        <v>4136</v>
      </c>
    </row>
    <row r="6719" spans="1:2" x14ac:dyDescent="0.25">
      <c r="A6719" t="s">
        <v>4135</v>
      </c>
      <c r="B6719" t="s">
        <v>4134</v>
      </c>
    </row>
    <row r="6720" spans="1:2" x14ac:dyDescent="0.25">
      <c r="A6720" t="s">
        <v>4133</v>
      </c>
      <c r="B6720" t="s">
        <v>4132</v>
      </c>
    </row>
    <row r="6721" spans="1:2" x14ac:dyDescent="0.25">
      <c r="A6721" t="s">
        <v>4131</v>
      </c>
      <c r="B6721" t="s">
        <v>4130</v>
      </c>
    </row>
    <row r="6722" spans="1:2" x14ac:dyDescent="0.25">
      <c r="A6722" t="s">
        <v>4129</v>
      </c>
      <c r="B6722" t="s">
        <v>4128</v>
      </c>
    </row>
    <row r="6723" spans="1:2" x14ac:dyDescent="0.25">
      <c r="A6723" t="s">
        <v>4127</v>
      </c>
      <c r="B6723" t="s">
        <v>4126</v>
      </c>
    </row>
    <row r="6724" spans="1:2" x14ac:dyDescent="0.25">
      <c r="A6724" t="s">
        <v>4125</v>
      </c>
      <c r="B6724" t="s">
        <v>4124</v>
      </c>
    </row>
    <row r="6725" spans="1:2" x14ac:dyDescent="0.25">
      <c r="A6725" t="s">
        <v>4123</v>
      </c>
      <c r="B6725" t="s">
        <v>4122</v>
      </c>
    </row>
    <row r="6726" spans="1:2" x14ac:dyDescent="0.25">
      <c r="A6726" t="s">
        <v>4121</v>
      </c>
      <c r="B6726" t="s">
        <v>4120</v>
      </c>
    </row>
    <row r="6727" spans="1:2" x14ac:dyDescent="0.25">
      <c r="A6727" t="s">
        <v>4119</v>
      </c>
      <c r="B6727" t="s">
        <v>4118</v>
      </c>
    </row>
    <row r="6728" spans="1:2" x14ac:dyDescent="0.25">
      <c r="A6728" t="s">
        <v>4117</v>
      </c>
      <c r="B6728" t="s">
        <v>4116</v>
      </c>
    </row>
    <row r="6729" spans="1:2" x14ac:dyDescent="0.25">
      <c r="A6729" t="s">
        <v>4115</v>
      </c>
      <c r="B6729" t="s">
        <v>4114</v>
      </c>
    </row>
    <row r="6730" spans="1:2" x14ac:dyDescent="0.25">
      <c r="A6730" t="s">
        <v>4113</v>
      </c>
      <c r="B6730" t="s">
        <v>4112</v>
      </c>
    </row>
    <row r="6731" spans="1:2" x14ac:dyDescent="0.25">
      <c r="A6731" t="s">
        <v>4111</v>
      </c>
      <c r="B6731" t="s">
        <v>4110</v>
      </c>
    </row>
    <row r="6732" spans="1:2" x14ac:dyDescent="0.25">
      <c r="A6732" t="s">
        <v>4109</v>
      </c>
      <c r="B6732" t="s">
        <v>4108</v>
      </c>
    </row>
    <row r="6733" spans="1:2" x14ac:dyDescent="0.25">
      <c r="A6733" t="s">
        <v>4107</v>
      </c>
      <c r="B6733" t="s">
        <v>4106</v>
      </c>
    </row>
    <row r="6734" spans="1:2" x14ac:dyDescent="0.25">
      <c r="A6734" t="s">
        <v>4105</v>
      </c>
      <c r="B6734" t="s">
        <v>4104</v>
      </c>
    </row>
    <row r="6735" spans="1:2" x14ac:dyDescent="0.25">
      <c r="A6735" t="s">
        <v>4103</v>
      </c>
      <c r="B6735" t="s">
        <v>4102</v>
      </c>
    </row>
    <row r="6736" spans="1:2" x14ac:dyDescent="0.25">
      <c r="A6736" t="s">
        <v>4101</v>
      </c>
      <c r="B6736" t="s">
        <v>4100</v>
      </c>
    </row>
    <row r="6737" spans="1:2" x14ac:dyDescent="0.25">
      <c r="A6737" t="s">
        <v>4099</v>
      </c>
      <c r="B6737" t="s">
        <v>4098</v>
      </c>
    </row>
    <row r="6738" spans="1:2" x14ac:dyDescent="0.25">
      <c r="A6738" t="s">
        <v>4097</v>
      </c>
      <c r="B6738" t="s">
        <v>4096</v>
      </c>
    </row>
    <row r="6739" spans="1:2" x14ac:dyDescent="0.25">
      <c r="A6739" t="s">
        <v>4095</v>
      </c>
      <c r="B6739" t="s">
        <v>4094</v>
      </c>
    </row>
    <row r="6740" spans="1:2" x14ac:dyDescent="0.25">
      <c r="A6740" t="s">
        <v>4093</v>
      </c>
      <c r="B6740" t="s">
        <v>4092</v>
      </c>
    </row>
    <row r="6741" spans="1:2" x14ac:dyDescent="0.25">
      <c r="A6741" t="s">
        <v>4091</v>
      </c>
      <c r="B6741" t="s">
        <v>4090</v>
      </c>
    </row>
    <row r="6742" spans="1:2" x14ac:dyDescent="0.25">
      <c r="A6742" t="s">
        <v>4089</v>
      </c>
      <c r="B6742" t="s">
        <v>4088</v>
      </c>
    </row>
    <row r="6743" spans="1:2" x14ac:dyDescent="0.25">
      <c r="A6743" t="s">
        <v>4087</v>
      </c>
      <c r="B6743" t="s">
        <v>4086</v>
      </c>
    </row>
    <row r="6744" spans="1:2" x14ac:dyDescent="0.25">
      <c r="A6744" t="s">
        <v>4085</v>
      </c>
      <c r="B6744" t="s">
        <v>4084</v>
      </c>
    </row>
    <row r="6745" spans="1:2" x14ac:dyDescent="0.25">
      <c r="A6745" t="s">
        <v>4083</v>
      </c>
      <c r="B6745" t="s">
        <v>4082</v>
      </c>
    </row>
    <row r="6746" spans="1:2" x14ac:dyDescent="0.25">
      <c r="A6746" t="s">
        <v>4081</v>
      </c>
      <c r="B6746" t="s">
        <v>4080</v>
      </c>
    </row>
    <row r="6747" spans="1:2" x14ac:dyDescent="0.25">
      <c r="A6747" t="s">
        <v>4079</v>
      </c>
      <c r="B6747" t="s">
        <v>4078</v>
      </c>
    </row>
    <row r="6748" spans="1:2" x14ac:dyDescent="0.25">
      <c r="A6748" t="s">
        <v>4077</v>
      </c>
      <c r="B6748" t="s">
        <v>4076</v>
      </c>
    </row>
    <row r="6749" spans="1:2" x14ac:dyDescent="0.25">
      <c r="A6749" t="s">
        <v>4075</v>
      </c>
      <c r="B6749" t="s">
        <v>4074</v>
      </c>
    </row>
    <row r="6750" spans="1:2" x14ac:dyDescent="0.25">
      <c r="A6750" t="s">
        <v>4073</v>
      </c>
      <c r="B6750" t="s">
        <v>4072</v>
      </c>
    </row>
    <row r="6751" spans="1:2" x14ac:dyDescent="0.25">
      <c r="A6751" t="s">
        <v>4071</v>
      </c>
      <c r="B6751" t="s">
        <v>4070</v>
      </c>
    </row>
    <row r="6752" spans="1:2" x14ac:dyDescent="0.25">
      <c r="A6752" t="s">
        <v>4069</v>
      </c>
      <c r="B6752" t="s">
        <v>4068</v>
      </c>
    </row>
    <row r="6753" spans="1:2" x14ac:dyDescent="0.25">
      <c r="A6753" t="s">
        <v>4067</v>
      </c>
      <c r="B6753" t="s">
        <v>4066</v>
      </c>
    </row>
    <row r="6754" spans="1:2" x14ac:dyDescent="0.25">
      <c r="A6754" t="s">
        <v>4065</v>
      </c>
      <c r="B6754" t="s">
        <v>4064</v>
      </c>
    </row>
    <row r="6755" spans="1:2" x14ac:dyDescent="0.25">
      <c r="A6755" t="s">
        <v>4063</v>
      </c>
      <c r="B6755" t="s">
        <v>4062</v>
      </c>
    </row>
    <row r="6756" spans="1:2" x14ac:dyDescent="0.25">
      <c r="A6756" t="s">
        <v>4061</v>
      </c>
      <c r="B6756" t="s">
        <v>4060</v>
      </c>
    </row>
    <row r="6757" spans="1:2" x14ac:dyDescent="0.25">
      <c r="A6757" t="s">
        <v>4059</v>
      </c>
      <c r="B6757" t="s">
        <v>4058</v>
      </c>
    </row>
    <row r="6758" spans="1:2" x14ac:dyDescent="0.25">
      <c r="A6758" t="s">
        <v>4057</v>
      </c>
      <c r="B6758" t="s">
        <v>4056</v>
      </c>
    </row>
    <row r="6759" spans="1:2" x14ac:dyDescent="0.25">
      <c r="A6759" t="s">
        <v>4055</v>
      </c>
      <c r="B6759" t="s">
        <v>4054</v>
      </c>
    </row>
    <row r="6760" spans="1:2" x14ac:dyDescent="0.25">
      <c r="A6760" t="s">
        <v>4053</v>
      </c>
      <c r="B6760" t="s">
        <v>4052</v>
      </c>
    </row>
    <row r="6761" spans="1:2" x14ac:dyDescent="0.25">
      <c r="A6761" t="s">
        <v>4051</v>
      </c>
      <c r="B6761" t="s">
        <v>4050</v>
      </c>
    </row>
    <row r="6762" spans="1:2" x14ac:dyDescent="0.25">
      <c r="A6762" t="s">
        <v>4049</v>
      </c>
      <c r="B6762" t="s">
        <v>4048</v>
      </c>
    </row>
    <row r="6763" spans="1:2" x14ac:dyDescent="0.25">
      <c r="A6763" t="s">
        <v>4047</v>
      </c>
      <c r="B6763" t="s">
        <v>4046</v>
      </c>
    </row>
    <row r="6764" spans="1:2" x14ac:dyDescent="0.25">
      <c r="A6764" t="s">
        <v>4045</v>
      </c>
      <c r="B6764" t="s">
        <v>4044</v>
      </c>
    </row>
    <row r="6765" spans="1:2" x14ac:dyDescent="0.25">
      <c r="A6765" t="s">
        <v>4043</v>
      </c>
      <c r="B6765" t="s">
        <v>4042</v>
      </c>
    </row>
    <row r="6766" spans="1:2" x14ac:dyDescent="0.25">
      <c r="A6766" t="s">
        <v>4041</v>
      </c>
      <c r="B6766" t="s">
        <v>4040</v>
      </c>
    </row>
    <row r="6767" spans="1:2" x14ac:dyDescent="0.25">
      <c r="A6767" t="s">
        <v>4039</v>
      </c>
      <c r="B6767" t="s">
        <v>4038</v>
      </c>
    </row>
    <row r="6768" spans="1:2" x14ac:dyDescent="0.25">
      <c r="A6768" t="s">
        <v>4037</v>
      </c>
      <c r="B6768" t="s">
        <v>4036</v>
      </c>
    </row>
    <row r="6769" spans="1:2" x14ac:dyDescent="0.25">
      <c r="A6769" t="s">
        <v>4035</v>
      </c>
      <c r="B6769" t="s">
        <v>4034</v>
      </c>
    </row>
    <row r="6770" spans="1:2" x14ac:dyDescent="0.25">
      <c r="A6770" t="s">
        <v>4033</v>
      </c>
      <c r="B6770" t="s">
        <v>4032</v>
      </c>
    </row>
    <row r="6771" spans="1:2" x14ac:dyDescent="0.25">
      <c r="A6771" t="s">
        <v>4031</v>
      </c>
      <c r="B6771" t="s">
        <v>4030</v>
      </c>
    </row>
    <row r="6772" spans="1:2" x14ac:dyDescent="0.25">
      <c r="A6772" t="s">
        <v>4029</v>
      </c>
      <c r="B6772" t="s">
        <v>4028</v>
      </c>
    </row>
    <row r="6773" spans="1:2" x14ac:dyDescent="0.25">
      <c r="A6773" t="s">
        <v>4027</v>
      </c>
      <c r="B6773" t="s">
        <v>4026</v>
      </c>
    </row>
    <row r="6774" spans="1:2" x14ac:dyDescent="0.25">
      <c r="A6774" t="s">
        <v>4025</v>
      </c>
      <c r="B6774" t="s">
        <v>4024</v>
      </c>
    </row>
    <row r="6775" spans="1:2" x14ac:dyDescent="0.25">
      <c r="A6775" t="s">
        <v>4023</v>
      </c>
      <c r="B6775" t="s">
        <v>4022</v>
      </c>
    </row>
    <row r="6776" spans="1:2" x14ac:dyDescent="0.25">
      <c r="A6776" t="s">
        <v>4021</v>
      </c>
      <c r="B6776" t="s">
        <v>4020</v>
      </c>
    </row>
    <row r="6777" spans="1:2" x14ac:dyDescent="0.25">
      <c r="A6777" t="s">
        <v>4019</v>
      </c>
      <c r="B6777" t="s">
        <v>4018</v>
      </c>
    </row>
    <row r="6778" spans="1:2" x14ac:dyDescent="0.25">
      <c r="A6778" t="s">
        <v>4017</v>
      </c>
      <c r="B6778" t="s">
        <v>4016</v>
      </c>
    </row>
    <row r="6779" spans="1:2" x14ac:dyDescent="0.25">
      <c r="A6779" t="s">
        <v>4015</v>
      </c>
      <c r="B6779" t="s">
        <v>4014</v>
      </c>
    </row>
    <row r="6780" spans="1:2" x14ac:dyDescent="0.25">
      <c r="A6780" t="s">
        <v>4013</v>
      </c>
      <c r="B6780" t="s">
        <v>4012</v>
      </c>
    </row>
    <row r="6781" spans="1:2" x14ac:dyDescent="0.25">
      <c r="A6781" t="s">
        <v>4011</v>
      </c>
      <c r="B6781" t="s">
        <v>4010</v>
      </c>
    </row>
    <row r="6782" spans="1:2" x14ac:dyDescent="0.25">
      <c r="A6782" t="s">
        <v>4009</v>
      </c>
      <c r="B6782" t="s">
        <v>4008</v>
      </c>
    </row>
    <row r="6783" spans="1:2" x14ac:dyDescent="0.25">
      <c r="A6783" t="s">
        <v>4007</v>
      </c>
      <c r="B6783" t="s">
        <v>4006</v>
      </c>
    </row>
    <row r="6784" spans="1:2" x14ac:dyDescent="0.25">
      <c r="A6784" t="s">
        <v>4005</v>
      </c>
      <c r="B6784" t="s">
        <v>4004</v>
      </c>
    </row>
    <row r="6785" spans="1:2" x14ac:dyDescent="0.25">
      <c r="A6785" t="s">
        <v>4003</v>
      </c>
      <c r="B6785" t="s">
        <v>4002</v>
      </c>
    </row>
    <row r="6786" spans="1:2" x14ac:dyDescent="0.25">
      <c r="A6786" t="s">
        <v>4001</v>
      </c>
      <c r="B6786" t="s">
        <v>4000</v>
      </c>
    </row>
    <row r="6787" spans="1:2" x14ac:dyDescent="0.25">
      <c r="A6787" t="s">
        <v>3999</v>
      </c>
      <c r="B6787" t="s">
        <v>3998</v>
      </c>
    </row>
    <row r="6788" spans="1:2" x14ac:dyDescent="0.25">
      <c r="A6788" t="s">
        <v>3997</v>
      </c>
      <c r="B6788" t="s">
        <v>3996</v>
      </c>
    </row>
    <row r="6789" spans="1:2" x14ac:dyDescent="0.25">
      <c r="A6789" t="s">
        <v>3995</v>
      </c>
      <c r="B6789" t="s">
        <v>3994</v>
      </c>
    </row>
    <row r="6790" spans="1:2" x14ac:dyDescent="0.25">
      <c r="A6790" t="s">
        <v>3993</v>
      </c>
      <c r="B6790" t="s">
        <v>3992</v>
      </c>
    </row>
    <row r="6791" spans="1:2" x14ac:dyDescent="0.25">
      <c r="A6791" t="s">
        <v>3991</v>
      </c>
      <c r="B6791" t="s">
        <v>3990</v>
      </c>
    </row>
    <row r="6792" spans="1:2" x14ac:dyDescent="0.25">
      <c r="A6792" t="s">
        <v>3989</v>
      </c>
      <c r="B6792" t="s">
        <v>3988</v>
      </c>
    </row>
    <row r="6793" spans="1:2" x14ac:dyDescent="0.25">
      <c r="A6793" t="s">
        <v>3987</v>
      </c>
      <c r="B6793" t="s">
        <v>3986</v>
      </c>
    </row>
    <row r="6794" spans="1:2" x14ac:dyDescent="0.25">
      <c r="A6794" t="s">
        <v>3985</v>
      </c>
      <c r="B6794" t="s">
        <v>3984</v>
      </c>
    </row>
    <row r="6795" spans="1:2" x14ac:dyDescent="0.25">
      <c r="A6795" t="s">
        <v>3983</v>
      </c>
      <c r="B6795" t="s">
        <v>3982</v>
      </c>
    </row>
    <row r="6796" spans="1:2" x14ac:dyDescent="0.25">
      <c r="A6796" t="s">
        <v>3981</v>
      </c>
      <c r="B6796" t="s">
        <v>3980</v>
      </c>
    </row>
    <row r="6797" spans="1:2" x14ac:dyDescent="0.25">
      <c r="A6797" t="s">
        <v>3979</v>
      </c>
      <c r="B6797" t="s">
        <v>3978</v>
      </c>
    </row>
    <row r="6798" spans="1:2" x14ac:dyDescent="0.25">
      <c r="A6798" t="s">
        <v>3977</v>
      </c>
      <c r="B6798" t="s">
        <v>3976</v>
      </c>
    </row>
    <row r="6799" spans="1:2" x14ac:dyDescent="0.25">
      <c r="A6799" t="s">
        <v>3975</v>
      </c>
      <c r="B6799" t="s">
        <v>3974</v>
      </c>
    </row>
    <row r="6800" spans="1:2" x14ac:dyDescent="0.25">
      <c r="A6800" t="s">
        <v>3973</v>
      </c>
      <c r="B6800" t="s">
        <v>3972</v>
      </c>
    </row>
    <row r="6801" spans="1:2" x14ac:dyDescent="0.25">
      <c r="A6801" t="s">
        <v>3971</v>
      </c>
      <c r="B6801" t="s">
        <v>3970</v>
      </c>
    </row>
    <row r="6802" spans="1:2" x14ac:dyDescent="0.25">
      <c r="A6802" t="s">
        <v>3969</v>
      </c>
      <c r="B6802" t="s">
        <v>3968</v>
      </c>
    </row>
    <row r="6803" spans="1:2" x14ac:dyDescent="0.25">
      <c r="A6803" t="s">
        <v>3967</v>
      </c>
      <c r="B6803" t="s">
        <v>3966</v>
      </c>
    </row>
    <row r="6804" spans="1:2" x14ac:dyDescent="0.25">
      <c r="A6804" t="s">
        <v>3965</v>
      </c>
      <c r="B6804" t="s">
        <v>3964</v>
      </c>
    </row>
    <row r="6805" spans="1:2" x14ac:dyDescent="0.25">
      <c r="A6805" t="s">
        <v>3963</v>
      </c>
      <c r="B6805" t="s">
        <v>2736</v>
      </c>
    </row>
    <row r="6806" spans="1:2" x14ac:dyDescent="0.25">
      <c r="A6806" t="s">
        <v>3962</v>
      </c>
      <c r="B6806" t="s">
        <v>3961</v>
      </c>
    </row>
    <row r="6807" spans="1:2" x14ac:dyDescent="0.25">
      <c r="A6807" t="s">
        <v>3960</v>
      </c>
      <c r="B6807" t="s">
        <v>3959</v>
      </c>
    </row>
    <row r="6808" spans="1:2" x14ac:dyDescent="0.25">
      <c r="A6808" t="s">
        <v>3958</v>
      </c>
      <c r="B6808" t="s">
        <v>3957</v>
      </c>
    </row>
    <row r="6809" spans="1:2" x14ac:dyDescent="0.25">
      <c r="A6809" t="s">
        <v>3956</v>
      </c>
      <c r="B6809" t="s">
        <v>3955</v>
      </c>
    </row>
    <row r="6810" spans="1:2" x14ac:dyDescent="0.25">
      <c r="A6810" t="s">
        <v>3954</v>
      </c>
      <c r="B6810" t="s">
        <v>3953</v>
      </c>
    </row>
    <row r="6811" spans="1:2" x14ac:dyDescent="0.25">
      <c r="A6811" t="s">
        <v>3952</v>
      </c>
      <c r="B6811" t="s">
        <v>3951</v>
      </c>
    </row>
    <row r="6812" spans="1:2" x14ac:dyDescent="0.25">
      <c r="A6812" t="s">
        <v>3950</v>
      </c>
      <c r="B6812" t="s">
        <v>3949</v>
      </c>
    </row>
    <row r="6813" spans="1:2" x14ac:dyDescent="0.25">
      <c r="A6813" t="s">
        <v>3948</v>
      </c>
      <c r="B6813" t="s">
        <v>3947</v>
      </c>
    </row>
    <row r="6814" spans="1:2" x14ac:dyDescent="0.25">
      <c r="A6814" t="s">
        <v>3946</v>
      </c>
      <c r="B6814" t="s">
        <v>3945</v>
      </c>
    </row>
    <row r="6815" spans="1:2" x14ac:dyDescent="0.25">
      <c r="A6815" t="s">
        <v>3944</v>
      </c>
      <c r="B6815" t="s">
        <v>3943</v>
      </c>
    </row>
    <row r="6816" spans="1:2" x14ac:dyDescent="0.25">
      <c r="A6816" t="s">
        <v>3942</v>
      </c>
      <c r="B6816" t="s">
        <v>3941</v>
      </c>
    </row>
    <row r="6817" spans="1:2" x14ac:dyDescent="0.25">
      <c r="A6817" t="s">
        <v>3940</v>
      </c>
      <c r="B6817" t="s">
        <v>3939</v>
      </c>
    </row>
    <row r="6818" spans="1:2" x14ac:dyDescent="0.25">
      <c r="A6818" t="s">
        <v>3938</v>
      </c>
      <c r="B6818" t="s">
        <v>3937</v>
      </c>
    </row>
    <row r="6819" spans="1:2" x14ac:dyDescent="0.25">
      <c r="A6819" t="s">
        <v>3936</v>
      </c>
      <c r="B6819" t="s">
        <v>3935</v>
      </c>
    </row>
    <row r="6820" spans="1:2" x14ac:dyDescent="0.25">
      <c r="A6820" t="s">
        <v>3934</v>
      </c>
      <c r="B6820" t="s">
        <v>3933</v>
      </c>
    </row>
    <row r="6821" spans="1:2" x14ac:dyDescent="0.25">
      <c r="A6821" t="s">
        <v>3932</v>
      </c>
      <c r="B6821" t="s">
        <v>3931</v>
      </c>
    </row>
    <row r="6822" spans="1:2" x14ac:dyDescent="0.25">
      <c r="A6822" t="s">
        <v>3930</v>
      </c>
      <c r="B6822" t="s">
        <v>3929</v>
      </c>
    </row>
    <row r="6823" spans="1:2" x14ac:dyDescent="0.25">
      <c r="A6823" t="s">
        <v>3928</v>
      </c>
      <c r="B6823" t="s">
        <v>3927</v>
      </c>
    </row>
    <row r="6824" spans="1:2" x14ac:dyDescent="0.25">
      <c r="A6824" t="s">
        <v>3926</v>
      </c>
      <c r="B6824" t="s">
        <v>3925</v>
      </c>
    </row>
    <row r="6825" spans="1:2" x14ac:dyDescent="0.25">
      <c r="A6825" t="s">
        <v>3924</v>
      </c>
      <c r="B6825" t="s">
        <v>3923</v>
      </c>
    </row>
    <row r="6826" spans="1:2" x14ac:dyDescent="0.25">
      <c r="A6826" t="s">
        <v>3922</v>
      </c>
      <c r="B6826" t="s">
        <v>3921</v>
      </c>
    </row>
    <row r="6827" spans="1:2" x14ac:dyDescent="0.25">
      <c r="A6827" t="s">
        <v>3920</v>
      </c>
      <c r="B6827" t="s">
        <v>3919</v>
      </c>
    </row>
    <row r="6828" spans="1:2" x14ac:dyDescent="0.25">
      <c r="A6828" t="s">
        <v>3918</v>
      </c>
      <c r="B6828" t="s">
        <v>3917</v>
      </c>
    </row>
    <row r="6829" spans="1:2" x14ac:dyDescent="0.25">
      <c r="A6829" t="s">
        <v>3916</v>
      </c>
      <c r="B6829" t="s">
        <v>3915</v>
      </c>
    </row>
    <row r="6830" spans="1:2" x14ac:dyDescent="0.25">
      <c r="A6830" t="s">
        <v>3914</v>
      </c>
      <c r="B6830" t="s">
        <v>3913</v>
      </c>
    </row>
    <row r="6831" spans="1:2" x14ac:dyDescent="0.25">
      <c r="A6831" t="s">
        <v>3912</v>
      </c>
      <c r="B6831" t="s">
        <v>3911</v>
      </c>
    </row>
    <row r="6832" spans="1:2" x14ac:dyDescent="0.25">
      <c r="A6832" t="s">
        <v>3910</v>
      </c>
      <c r="B6832" t="s">
        <v>3909</v>
      </c>
    </row>
    <row r="6833" spans="1:2" x14ac:dyDescent="0.25">
      <c r="A6833" t="s">
        <v>3908</v>
      </c>
      <c r="B6833" t="s">
        <v>3907</v>
      </c>
    </row>
    <row r="6834" spans="1:2" x14ac:dyDescent="0.25">
      <c r="A6834" t="s">
        <v>3906</v>
      </c>
      <c r="B6834" t="s">
        <v>3905</v>
      </c>
    </row>
    <row r="6835" spans="1:2" x14ac:dyDescent="0.25">
      <c r="A6835" t="s">
        <v>3904</v>
      </c>
      <c r="B6835" t="s">
        <v>3903</v>
      </c>
    </row>
    <row r="6836" spans="1:2" x14ac:dyDescent="0.25">
      <c r="A6836" t="s">
        <v>3902</v>
      </c>
      <c r="B6836" t="s">
        <v>3901</v>
      </c>
    </row>
    <row r="6837" spans="1:2" x14ac:dyDescent="0.25">
      <c r="A6837" t="s">
        <v>3900</v>
      </c>
      <c r="B6837" t="s">
        <v>3899</v>
      </c>
    </row>
    <row r="6838" spans="1:2" x14ac:dyDescent="0.25">
      <c r="A6838" t="s">
        <v>3898</v>
      </c>
      <c r="B6838" t="s">
        <v>3897</v>
      </c>
    </row>
    <row r="6839" spans="1:2" x14ac:dyDescent="0.25">
      <c r="A6839" t="s">
        <v>3896</v>
      </c>
      <c r="B6839" t="s">
        <v>3895</v>
      </c>
    </row>
    <row r="6840" spans="1:2" x14ac:dyDescent="0.25">
      <c r="A6840" t="s">
        <v>3894</v>
      </c>
      <c r="B6840" t="s">
        <v>3893</v>
      </c>
    </row>
    <row r="6841" spans="1:2" x14ac:dyDescent="0.25">
      <c r="A6841" t="s">
        <v>3892</v>
      </c>
      <c r="B6841" t="s">
        <v>3891</v>
      </c>
    </row>
    <row r="6842" spans="1:2" x14ac:dyDescent="0.25">
      <c r="A6842" t="s">
        <v>3890</v>
      </c>
      <c r="B6842" t="s">
        <v>3889</v>
      </c>
    </row>
    <row r="6843" spans="1:2" x14ac:dyDescent="0.25">
      <c r="A6843" t="s">
        <v>3888</v>
      </c>
      <c r="B6843" t="s">
        <v>3887</v>
      </c>
    </row>
    <row r="6844" spans="1:2" x14ac:dyDescent="0.25">
      <c r="A6844" t="s">
        <v>3886</v>
      </c>
      <c r="B6844" t="s">
        <v>3885</v>
      </c>
    </row>
    <row r="6845" spans="1:2" x14ac:dyDescent="0.25">
      <c r="A6845" t="s">
        <v>3884</v>
      </c>
      <c r="B6845" t="s">
        <v>3883</v>
      </c>
    </row>
    <row r="6846" spans="1:2" x14ac:dyDescent="0.25">
      <c r="A6846" t="s">
        <v>3882</v>
      </c>
      <c r="B6846" t="s">
        <v>3881</v>
      </c>
    </row>
    <row r="6847" spans="1:2" x14ac:dyDescent="0.25">
      <c r="A6847" t="s">
        <v>3880</v>
      </c>
      <c r="B6847" t="s">
        <v>3879</v>
      </c>
    </row>
    <row r="6848" spans="1:2" x14ac:dyDescent="0.25">
      <c r="A6848" t="s">
        <v>3878</v>
      </c>
      <c r="B6848" t="s">
        <v>3877</v>
      </c>
    </row>
    <row r="6849" spans="1:2" x14ac:dyDescent="0.25">
      <c r="A6849" t="s">
        <v>3876</v>
      </c>
      <c r="B6849" t="s">
        <v>3875</v>
      </c>
    </row>
    <row r="6850" spans="1:2" x14ac:dyDescent="0.25">
      <c r="A6850" t="s">
        <v>3874</v>
      </c>
      <c r="B6850" t="s">
        <v>3873</v>
      </c>
    </row>
    <row r="6851" spans="1:2" x14ac:dyDescent="0.25">
      <c r="A6851" t="s">
        <v>3872</v>
      </c>
      <c r="B6851" t="s">
        <v>3871</v>
      </c>
    </row>
    <row r="6852" spans="1:2" x14ac:dyDescent="0.25">
      <c r="A6852" t="s">
        <v>3870</v>
      </c>
      <c r="B6852" t="s">
        <v>3869</v>
      </c>
    </row>
    <row r="6853" spans="1:2" x14ac:dyDescent="0.25">
      <c r="A6853" t="s">
        <v>3868</v>
      </c>
      <c r="B6853" t="s">
        <v>3867</v>
      </c>
    </row>
    <row r="6854" spans="1:2" x14ac:dyDescent="0.25">
      <c r="A6854" t="s">
        <v>3866</v>
      </c>
      <c r="B6854" t="s">
        <v>3865</v>
      </c>
    </row>
    <row r="6855" spans="1:2" x14ac:dyDescent="0.25">
      <c r="A6855" t="s">
        <v>3864</v>
      </c>
      <c r="B6855" t="s">
        <v>3863</v>
      </c>
    </row>
    <row r="6856" spans="1:2" x14ac:dyDescent="0.25">
      <c r="A6856" t="s">
        <v>3862</v>
      </c>
      <c r="B6856" t="s">
        <v>3861</v>
      </c>
    </row>
    <row r="6857" spans="1:2" x14ac:dyDescent="0.25">
      <c r="A6857" t="s">
        <v>3860</v>
      </c>
      <c r="B6857" t="s">
        <v>3859</v>
      </c>
    </row>
    <row r="6858" spans="1:2" x14ac:dyDescent="0.25">
      <c r="A6858" t="s">
        <v>3858</v>
      </c>
      <c r="B6858" t="s">
        <v>3857</v>
      </c>
    </row>
    <row r="6859" spans="1:2" x14ac:dyDescent="0.25">
      <c r="A6859" t="s">
        <v>3856</v>
      </c>
      <c r="B6859" t="s">
        <v>3855</v>
      </c>
    </row>
    <row r="6860" spans="1:2" x14ac:dyDescent="0.25">
      <c r="A6860" t="s">
        <v>3854</v>
      </c>
      <c r="B6860" t="s">
        <v>3853</v>
      </c>
    </row>
    <row r="6861" spans="1:2" x14ac:dyDescent="0.25">
      <c r="A6861" t="s">
        <v>3852</v>
      </c>
      <c r="B6861" t="s">
        <v>3851</v>
      </c>
    </row>
    <row r="6862" spans="1:2" x14ac:dyDescent="0.25">
      <c r="A6862" t="s">
        <v>3850</v>
      </c>
      <c r="B6862" t="s">
        <v>3849</v>
      </c>
    </row>
    <row r="6863" spans="1:2" x14ac:dyDescent="0.25">
      <c r="A6863" t="s">
        <v>3848</v>
      </c>
      <c r="B6863" t="s">
        <v>3847</v>
      </c>
    </row>
    <row r="6864" spans="1:2" x14ac:dyDescent="0.25">
      <c r="A6864" t="s">
        <v>3846</v>
      </c>
      <c r="B6864" t="s">
        <v>3845</v>
      </c>
    </row>
    <row r="6865" spans="1:2" x14ac:dyDescent="0.25">
      <c r="A6865" t="s">
        <v>3844</v>
      </c>
      <c r="B6865" t="s">
        <v>3843</v>
      </c>
    </row>
    <row r="6866" spans="1:2" x14ac:dyDescent="0.25">
      <c r="A6866" t="s">
        <v>3842</v>
      </c>
      <c r="B6866" t="s">
        <v>3841</v>
      </c>
    </row>
    <row r="6867" spans="1:2" x14ac:dyDescent="0.25">
      <c r="A6867" t="s">
        <v>3840</v>
      </c>
      <c r="B6867" t="s">
        <v>3839</v>
      </c>
    </row>
    <row r="6868" spans="1:2" x14ac:dyDescent="0.25">
      <c r="A6868" t="s">
        <v>3838</v>
      </c>
      <c r="B6868" t="s">
        <v>3837</v>
      </c>
    </row>
    <row r="6869" spans="1:2" x14ac:dyDescent="0.25">
      <c r="A6869" t="s">
        <v>3836</v>
      </c>
      <c r="B6869" t="s">
        <v>3835</v>
      </c>
    </row>
    <row r="6870" spans="1:2" x14ac:dyDescent="0.25">
      <c r="A6870" t="s">
        <v>3834</v>
      </c>
      <c r="B6870" t="s">
        <v>3833</v>
      </c>
    </row>
    <row r="6871" spans="1:2" x14ac:dyDescent="0.25">
      <c r="A6871" t="s">
        <v>3832</v>
      </c>
      <c r="B6871" t="s">
        <v>3831</v>
      </c>
    </row>
    <row r="6872" spans="1:2" x14ac:dyDescent="0.25">
      <c r="A6872" t="s">
        <v>3830</v>
      </c>
      <c r="B6872" t="s">
        <v>3829</v>
      </c>
    </row>
    <row r="6873" spans="1:2" x14ac:dyDescent="0.25">
      <c r="A6873" t="s">
        <v>3828</v>
      </c>
      <c r="B6873" t="s">
        <v>3827</v>
      </c>
    </row>
    <row r="6874" spans="1:2" x14ac:dyDescent="0.25">
      <c r="A6874" t="s">
        <v>3826</v>
      </c>
      <c r="B6874" t="s">
        <v>3825</v>
      </c>
    </row>
    <row r="6875" spans="1:2" x14ac:dyDescent="0.25">
      <c r="A6875" t="s">
        <v>3824</v>
      </c>
      <c r="B6875" t="s">
        <v>3823</v>
      </c>
    </row>
    <row r="6876" spans="1:2" x14ac:dyDescent="0.25">
      <c r="A6876" t="s">
        <v>3822</v>
      </c>
      <c r="B6876" t="s">
        <v>3821</v>
      </c>
    </row>
    <row r="6877" spans="1:2" x14ac:dyDescent="0.25">
      <c r="A6877" t="s">
        <v>3820</v>
      </c>
      <c r="B6877" t="s">
        <v>3819</v>
      </c>
    </row>
    <row r="6878" spans="1:2" x14ac:dyDescent="0.25">
      <c r="A6878" t="s">
        <v>3818</v>
      </c>
      <c r="B6878" t="s">
        <v>3817</v>
      </c>
    </row>
    <row r="6879" spans="1:2" x14ac:dyDescent="0.25">
      <c r="A6879" t="s">
        <v>3816</v>
      </c>
      <c r="B6879" t="s">
        <v>3815</v>
      </c>
    </row>
    <row r="6880" spans="1:2" x14ac:dyDescent="0.25">
      <c r="A6880" t="s">
        <v>3527</v>
      </c>
      <c r="B6880" t="s">
        <v>3814</v>
      </c>
    </row>
    <row r="6881" spans="1:2" x14ac:dyDescent="0.25">
      <c r="A6881" t="s">
        <v>3813</v>
      </c>
      <c r="B6881" t="s">
        <v>3812</v>
      </c>
    </row>
    <row r="6882" spans="1:2" x14ac:dyDescent="0.25">
      <c r="A6882" t="s">
        <v>770</v>
      </c>
      <c r="B6882" t="s">
        <v>3811</v>
      </c>
    </row>
    <row r="6883" spans="1:2" x14ac:dyDescent="0.25">
      <c r="A6883" t="s">
        <v>3810</v>
      </c>
      <c r="B6883" t="s">
        <v>3809</v>
      </c>
    </row>
    <row r="6884" spans="1:2" x14ac:dyDescent="0.25">
      <c r="A6884" t="s">
        <v>3808</v>
      </c>
      <c r="B6884" t="s">
        <v>3807</v>
      </c>
    </row>
    <row r="6885" spans="1:2" x14ac:dyDescent="0.25">
      <c r="A6885" t="s">
        <v>3806</v>
      </c>
      <c r="B6885" t="s">
        <v>3805</v>
      </c>
    </row>
    <row r="6886" spans="1:2" x14ac:dyDescent="0.25">
      <c r="A6886" t="s">
        <v>3804</v>
      </c>
      <c r="B6886" t="s">
        <v>3803</v>
      </c>
    </row>
    <row r="6887" spans="1:2" x14ac:dyDescent="0.25">
      <c r="A6887" t="s">
        <v>3802</v>
      </c>
      <c r="B6887" t="s">
        <v>3801</v>
      </c>
    </row>
    <row r="6888" spans="1:2" x14ac:dyDescent="0.25">
      <c r="A6888" t="s">
        <v>3800</v>
      </c>
      <c r="B6888" t="s">
        <v>3799</v>
      </c>
    </row>
    <row r="6889" spans="1:2" x14ac:dyDescent="0.25">
      <c r="A6889" t="s">
        <v>3798</v>
      </c>
      <c r="B6889" t="s">
        <v>1538</v>
      </c>
    </row>
    <row r="6890" spans="1:2" x14ac:dyDescent="0.25">
      <c r="A6890" t="s">
        <v>3797</v>
      </c>
      <c r="B6890" t="s">
        <v>3796</v>
      </c>
    </row>
    <row r="6891" spans="1:2" x14ac:dyDescent="0.25">
      <c r="A6891" t="s">
        <v>3795</v>
      </c>
      <c r="B6891" t="s">
        <v>3794</v>
      </c>
    </row>
    <row r="6892" spans="1:2" x14ac:dyDescent="0.25">
      <c r="A6892" t="s">
        <v>3793</v>
      </c>
      <c r="B6892" t="s">
        <v>3792</v>
      </c>
    </row>
    <row r="6893" spans="1:2" x14ac:dyDescent="0.25">
      <c r="A6893" t="s">
        <v>3791</v>
      </c>
      <c r="B6893" t="s">
        <v>3790</v>
      </c>
    </row>
    <row r="6894" spans="1:2" x14ac:dyDescent="0.25">
      <c r="A6894" t="s">
        <v>3789</v>
      </c>
      <c r="B6894" t="s">
        <v>3788</v>
      </c>
    </row>
    <row r="6895" spans="1:2" x14ac:dyDescent="0.25">
      <c r="A6895" t="s">
        <v>3787</v>
      </c>
      <c r="B6895" t="s">
        <v>3786</v>
      </c>
    </row>
    <row r="6896" spans="1:2" x14ac:dyDescent="0.25">
      <c r="A6896" t="s">
        <v>3785</v>
      </c>
      <c r="B6896" t="s">
        <v>3784</v>
      </c>
    </row>
    <row r="6897" spans="1:2" x14ac:dyDescent="0.25">
      <c r="A6897" t="s">
        <v>3783</v>
      </c>
      <c r="B6897" t="s">
        <v>3782</v>
      </c>
    </row>
    <row r="6898" spans="1:2" x14ac:dyDescent="0.25">
      <c r="A6898" t="s">
        <v>3781</v>
      </c>
      <c r="B6898" t="s">
        <v>3780</v>
      </c>
    </row>
    <row r="6899" spans="1:2" x14ac:dyDescent="0.25">
      <c r="A6899" t="s">
        <v>3779</v>
      </c>
      <c r="B6899" t="s">
        <v>3778</v>
      </c>
    </row>
    <row r="6900" spans="1:2" x14ac:dyDescent="0.25">
      <c r="A6900" t="s">
        <v>3777</v>
      </c>
      <c r="B6900" t="s">
        <v>3776</v>
      </c>
    </row>
    <row r="6901" spans="1:2" x14ac:dyDescent="0.25">
      <c r="A6901" t="s">
        <v>3775</v>
      </c>
      <c r="B6901" t="s">
        <v>3774</v>
      </c>
    </row>
    <row r="6902" spans="1:2" x14ac:dyDescent="0.25">
      <c r="A6902" t="s">
        <v>3773</v>
      </c>
      <c r="B6902" t="s">
        <v>3772</v>
      </c>
    </row>
    <row r="6903" spans="1:2" x14ac:dyDescent="0.25">
      <c r="A6903" t="s">
        <v>3771</v>
      </c>
      <c r="B6903" t="s">
        <v>3770</v>
      </c>
    </row>
    <row r="6904" spans="1:2" x14ac:dyDescent="0.25">
      <c r="A6904" t="s">
        <v>3769</v>
      </c>
      <c r="B6904" t="s">
        <v>3768</v>
      </c>
    </row>
    <row r="6905" spans="1:2" x14ac:dyDescent="0.25">
      <c r="A6905" t="s">
        <v>3767</v>
      </c>
      <c r="B6905" t="s">
        <v>3766</v>
      </c>
    </row>
    <row r="6906" spans="1:2" x14ac:dyDescent="0.25">
      <c r="A6906" t="s">
        <v>3765</v>
      </c>
      <c r="B6906" t="s">
        <v>3764</v>
      </c>
    </row>
    <row r="6907" spans="1:2" x14ac:dyDescent="0.25">
      <c r="A6907" t="s">
        <v>3763</v>
      </c>
      <c r="B6907" t="s">
        <v>3762</v>
      </c>
    </row>
    <row r="6908" spans="1:2" x14ac:dyDescent="0.25">
      <c r="A6908" t="s">
        <v>3761</v>
      </c>
      <c r="B6908" t="s">
        <v>3760</v>
      </c>
    </row>
    <row r="6909" spans="1:2" x14ac:dyDescent="0.25">
      <c r="A6909" t="s">
        <v>3759</v>
      </c>
      <c r="B6909" t="s">
        <v>3758</v>
      </c>
    </row>
    <row r="6910" spans="1:2" x14ac:dyDescent="0.25">
      <c r="A6910" t="s">
        <v>3757</v>
      </c>
      <c r="B6910" t="s">
        <v>3756</v>
      </c>
    </row>
    <row r="6911" spans="1:2" x14ac:dyDescent="0.25">
      <c r="A6911" t="s">
        <v>3755</v>
      </c>
      <c r="B6911" t="s">
        <v>3754</v>
      </c>
    </row>
    <row r="6912" spans="1:2" x14ac:dyDescent="0.25">
      <c r="A6912" t="s">
        <v>3753</v>
      </c>
      <c r="B6912" t="s">
        <v>3752</v>
      </c>
    </row>
    <row r="6913" spans="1:2" x14ac:dyDescent="0.25">
      <c r="A6913" t="s">
        <v>3751</v>
      </c>
      <c r="B6913" t="s">
        <v>3750</v>
      </c>
    </row>
    <row r="6914" spans="1:2" x14ac:dyDescent="0.25">
      <c r="A6914" t="s">
        <v>3749</v>
      </c>
      <c r="B6914" t="s">
        <v>3748</v>
      </c>
    </row>
    <row r="6915" spans="1:2" x14ac:dyDescent="0.25">
      <c r="A6915" t="s">
        <v>3747</v>
      </c>
      <c r="B6915" t="s">
        <v>3746</v>
      </c>
    </row>
    <row r="6916" spans="1:2" x14ac:dyDescent="0.25">
      <c r="A6916" t="s">
        <v>3745</v>
      </c>
      <c r="B6916" t="s">
        <v>3744</v>
      </c>
    </row>
    <row r="6917" spans="1:2" x14ac:dyDescent="0.25">
      <c r="A6917" t="s">
        <v>3743</v>
      </c>
      <c r="B6917" t="s">
        <v>3742</v>
      </c>
    </row>
    <row r="6918" spans="1:2" x14ac:dyDescent="0.25">
      <c r="A6918" t="s">
        <v>3741</v>
      </c>
      <c r="B6918" t="s">
        <v>3740</v>
      </c>
    </row>
    <row r="6919" spans="1:2" x14ac:dyDescent="0.25">
      <c r="A6919" t="s">
        <v>3739</v>
      </c>
      <c r="B6919" t="s">
        <v>3738</v>
      </c>
    </row>
    <row r="6920" spans="1:2" x14ac:dyDescent="0.25">
      <c r="A6920" t="s">
        <v>3737</v>
      </c>
      <c r="B6920" t="s">
        <v>3736</v>
      </c>
    </row>
    <row r="6921" spans="1:2" x14ac:dyDescent="0.25">
      <c r="A6921" t="s">
        <v>3735</v>
      </c>
      <c r="B6921" t="s">
        <v>3734</v>
      </c>
    </row>
    <row r="6922" spans="1:2" x14ac:dyDescent="0.25">
      <c r="A6922" t="s">
        <v>3733</v>
      </c>
      <c r="B6922" t="s">
        <v>3732</v>
      </c>
    </row>
    <row r="6923" spans="1:2" x14ac:dyDescent="0.25">
      <c r="A6923" t="s">
        <v>3731</v>
      </c>
      <c r="B6923" t="s">
        <v>3730</v>
      </c>
    </row>
    <row r="6924" spans="1:2" x14ac:dyDescent="0.25">
      <c r="A6924" t="s">
        <v>3729</v>
      </c>
      <c r="B6924" t="s">
        <v>3728</v>
      </c>
    </row>
    <row r="6925" spans="1:2" x14ac:dyDescent="0.25">
      <c r="A6925" t="s">
        <v>471</v>
      </c>
      <c r="B6925" t="s">
        <v>3727</v>
      </c>
    </row>
    <row r="6926" spans="1:2" x14ac:dyDescent="0.25">
      <c r="A6926" t="s">
        <v>3726</v>
      </c>
      <c r="B6926" t="s">
        <v>3725</v>
      </c>
    </row>
    <row r="6927" spans="1:2" x14ac:dyDescent="0.25">
      <c r="A6927" t="s">
        <v>3724</v>
      </c>
      <c r="B6927" t="s">
        <v>3723</v>
      </c>
    </row>
    <row r="6928" spans="1:2" x14ac:dyDescent="0.25">
      <c r="A6928" t="s">
        <v>3722</v>
      </c>
      <c r="B6928" t="s">
        <v>3721</v>
      </c>
    </row>
    <row r="6929" spans="1:2" x14ac:dyDescent="0.25">
      <c r="A6929" t="s">
        <v>3720</v>
      </c>
      <c r="B6929" t="s">
        <v>3719</v>
      </c>
    </row>
    <row r="6930" spans="1:2" x14ac:dyDescent="0.25">
      <c r="A6930" t="s">
        <v>3718</v>
      </c>
      <c r="B6930" t="s">
        <v>3717</v>
      </c>
    </row>
    <row r="6931" spans="1:2" x14ac:dyDescent="0.25">
      <c r="A6931" t="s">
        <v>3716</v>
      </c>
      <c r="B6931" t="s">
        <v>3715</v>
      </c>
    </row>
    <row r="6932" spans="1:2" x14ac:dyDescent="0.25">
      <c r="A6932" t="s">
        <v>3714</v>
      </c>
      <c r="B6932" t="s">
        <v>3713</v>
      </c>
    </row>
    <row r="6933" spans="1:2" x14ac:dyDescent="0.25">
      <c r="A6933" t="s">
        <v>3712</v>
      </c>
      <c r="B6933" t="s">
        <v>3711</v>
      </c>
    </row>
    <row r="6934" spans="1:2" x14ac:dyDescent="0.25">
      <c r="A6934" t="s">
        <v>3710</v>
      </c>
      <c r="B6934" t="s">
        <v>3709</v>
      </c>
    </row>
    <row r="6935" spans="1:2" x14ac:dyDescent="0.25">
      <c r="A6935" t="s">
        <v>3708</v>
      </c>
      <c r="B6935" t="s">
        <v>3707</v>
      </c>
    </row>
    <row r="6936" spans="1:2" x14ac:dyDescent="0.25">
      <c r="A6936" t="s">
        <v>3706</v>
      </c>
      <c r="B6936" t="s">
        <v>3705</v>
      </c>
    </row>
    <row r="6937" spans="1:2" x14ac:dyDescent="0.25">
      <c r="A6937" t="s">
        <v>3704</v>
      </c>
      <c r="B6937" t="s">
        <v>3703</v>
      </c>
    </row>
    <row r="6938" spans="1:2" x14ac:dyDescent="0.25">
      <c r="A6938" t="s">
        <v>3702</v>
      </c>
      <c r="B6938" t="s">
        <v>3701</v>
      </c>
    </row>
    <row r="6939" spans="1:2" x14ac:dyDescent="0.25">
      <c r="A6939" t="s">
        <v>3700</v>
      </c>
      <c r="B6939" t="s">
        <v>3699</v>
      </c>
    </row>
    <row r="6940" spans="1:2" x14ac:dyDescent="0.25">
      <c r="A6940" t="s">
        <v>3698</v>
      </c>
      <c r="B6940" t="s">
        <v>3697</v>
      </c>
    </row>
    <row r="6941" spans="1:2" x14ac:dyDescent="0.25">
      <c r="A6941" t="s">
        <v>3696</v>
      </c>
      <c r="B6941" t="s">
        <v>3695</v>
      </c>
    </row>
    <row r="6942" spans="1:2" x14ac:dyDescent="0.25">
      <c r="A6942" t="s">
        <v>3694</v>
      </c>
      <c r="B6942" t="s">
        <v>3693</v>
      </c>
    </row>
    <row r="6943" spans="1:2" x14ac:dyDescent="0.25">
      <c r="A6943" t="s">
        <v>3692</v>
      </c>
      <c r="B6943" t="s">
        <v>3691</v>
      </c>
    </row>
    <row r="6944" spans="1:2" x14ac:dyDescent="0.25">
      <c r="A6944" t="s">
        <v>3690</v>
      </c>
      <c r="B6944" t="s">
        <v>3689</v>
      </c>
    </row>
    <row r="6945" spans="1:2" x14ac:dyDescent="0.25">
      <c r="A6945" t="s">
        <v>3688</v>
      </c>
      <c r="B6945" t="s">
        <v>3687</v>
      </c>
    </row>
    <row r="6946" spans="1:2" x14ac:dyDescent="0.25">
      <c r="A6946" t="s">
        <v>3686</v>
      </c>
      <c r="B6946" t="s">
        <v>3685</v>
      </c>
    </row>
    <row r="6947" spans="1:2" x14ac:dyDescent="0.25">
      <c r="A6947" t="s">
        <v>3684</v>
      </c>
      <c r="B6947" t="s">
        <v>3683</v>
      </c>
    </row>
    <row r="6948" spans="1:2" x14ac:dyDescent="0.25">
      <c r="A6948" t="s">
        <v>3682</v>
      </c>
      <c r="B6948" t="s">
        <v>3681</v>
      </c>
    </row>
    <row r="6949" spans="1:2" x14ac:dyDescent="0.25">
      <c r="A6949" t="s">
        <v>3680</v>
      </c>
      <c r="B6949" t="s">
        <v>3679</v>
      </c>
    </row>
    <row r="6950" spans="1:2" x14ac:dyDescent="0.25">
      <c r="A6950" t="s">
        <v>3678</v>
      </c>
      <c r="B6950" t="s">
        <v>3677</v>
      </c>
    </row>
    <row r="6951" spans="1:2" x14ac:dyDescent="0.25">
      <c r="A6951" t="s">
        <v>3676</v>
      </c>
      <c r="B6951" t="s">
        <v>3675</v>
      </c>
    </row>
    <row r="6952" spans="1:2" x14ac:dyDescent="0.25">
      <c r="A6952" t="s">
        <v>3674</v>
      </c>
      <c r="B6952" t="s">
        <v>3673</v>
      </c>
    </row>
    <row r="6953" spans="1:2" x14ac:dyDescent="0.25">
      <c r="A6953" t="s">
        <v>3672</v>
      </c>
      <c r="B6953" t="s">
        <v>3265</v>
      </c>
    </row>
    <row r="6954" spans="1:2" x14ac:dyDescent="0.25">
      <c r="A6954" t="s">
        <v>3671</v>
      </c>
      <c r="B6954" t="s">
        <v>3670</v>
      </c>
    </row>
    <row r="6955" spans="1:2" x14ac:dyDescent="0.25">
      <c r="A6955" t="s">
        <v>3669</v>
      </c>
      <c r="B6955" t="s">
        <v>3668</v>
      </c>
    </row>
    <row r="6956" spans="1:2" x14ac:dyDescent="0.25">
      <c r="A6956" t="s">
        <v>3667</v>
      </c>
      <c r="B6956" t="s">
        <v>3666</v>
      </c>
    </row>
    <row r="6957" spans="1:2" x14ac:dyDescent="0.25">
      <c r="A6957" t="s">
        <v>3665</v>
      </c>
      <c r="B6957" t="s">
        <v>3664</v>
      </c>
    </row>
    <row r="6958" spans="1:2" x14ac:dyDescent="0.25">
      <c r="A6958" t="s">
        <v>3663</v>
      </c>
      <c r="B6958" t="s">
        <v>3662</v>
      </c>
    </row>
    <row r="6959" spans="1:2" x14ac:dyDescent="0.25">
      <c r="A6959" t="s">
        <v>3661</v>
      </c>
      <c r="B6959" t="s">
        <v>3660</v>
      </c>
    </row>
    <row r="6960" spans="1:2" x14ac:dyDescent="0.25">
      <c r="A6960" t="s">
        <v>3659</v>
      </c>
      <c r="B6960" t="s">
        <v>3658</v>
      </c>
    </row>
    <row r="6961" spans="1:2" x14ac:dyDescent="0.25">
      <c r="A6961" t="s">
        <v>3657</v>
      </c>
      <c r="B6961" t="s">
        <v>3656</v>
      </c>
    </row>
    <row r="6962" spans="1:2" x14ac:dyDescent="0.25">
      <c r="A6962" t="s">
        <v>3655</v>
      </c>
      <c r="B6962" t="s">
        <v>3654</v>
      </c>
    </row>
    <row r="6963" spans="1:2" x14ac:dyDescent="0.25">
      <c r="A6963" t="s">
        <v>3653</v>
      </c>
      <c r="B6963" t="s">
        <v>3652</v>
      </c>
    </row>
    <row r="6964" spans="1:2" x14ac:dyDescent="0.25">
      <c r="A6964" t="s">
        <v>3651</v>
      </c>
      <c r="B6964" t="s">
        <v>3650</v>
      </c>
    </row>
    <row r="6965" spans="1:2" x14ac:dyDescent="0.25">
      <c r="A6965" t="s">
        <v>3649</v>
      </c>
      <c r="B6965" t="s">
        <v>3648</v>
      </c>
    </row>
    <row r="6966" spans="1:2" x14ac:dyDescent="0.25">
      <c r="A6966" t="s">
        <v>3647</v>
      </c>
      <c r="B6966" t="s">
        <v>3646</v>
      </c>
    </row>
    <row r="6967" spans="1:2" x14ac:dyDescent="0.25">
      <c r="A6967" t="s">
        <v>3645</v>
      </c>
      <c r="B6967" t="s">
        <v>3644</v>
      </c>
    </row>
    <row r="6968" spans="1:2" x14ac:dyDescent="0.25">
      <c r="A6968" t="s">
        <v>3643</v>
      </c>
      <c r="B6968" t="s">
        <v>3642</v>
      </c>
    </row>
    <row r="6969" spans="1:2" x14ac:dyDescent="0.25">
      <c r="A6969" t="s">
        <v>3641</v>
      </c>
      <c r="B6969" t="s">
        <v>3640</v>
      </c>
    </row>
    <row r="6970" spans="1:2" x14ac:dyDescent="0.25">
      <c r="A6970" t="s">
        <v>3639</v>
      </c>
      <c r="B6970" t="s">
        <v>3638</v>
      </c>
    </row>
    <row r="6971" spans="1:2" x14ac:dyDescent="0.25">
      <c r="A6971" t="s">
        <v>3637</v>
      </c>
      <c r="B6971" t="s">
        <v>3636</v>
      </c>
    </row>
    <row r="6972" spans="1:2" x14ac:dyDescent="0.25">
      <c r="A6972" t="s">
        <v>3635</v>
      </c>
      <c r="B6972" t="s">
        <v>3634</v>
      </c>
    </row>
    <row r="6973" spans="1:2" x14ac:dyDescent="0.25">
      <c r="A6973" t="s">
        <v>3633</v>
      </c>
      <c r="B6973" t="s">
        <v>3632</v>
      </c>
    </row>
    <row r="6974" spans="1:2" x14ac:dyDescent="0.25">
      <c r="A6974" t="s">
        <v>3631</v>
      </c>
      <c r="B6974" t="s">
        <v>3630</v>
      </c>
    </row>
    <row r="6975" spans="1:2" x14ac:dyDescent="0.25">
      <c r="A6975" t="s">
        <v>3629</v>
      </c>
      <c r="B6975" t="s">
        <v>3628</v>
      </c>
    </row>
    <row r="6976" spans="1:2" x14ac:dyDescent="0.25">
      <c r="A6976" t="s">
        <v>3627</v>
      </c>
      <c r="B6976" t="s">
        <v>3626</v>
      </c>
    </row>
    <row r="6977" spans="1:2" x14ac:dyDescent="0.25">
      <c r="A6977" t="s">
        <v>3625</v>
      </c>
      <c r="B6977" t="s">
        <v>3624</v>
      </c>
    </row>
    <row r="6978" spans="1:2" x14ac:dyDescent="0.25">
      <c r="A6978" t="s">
        <v>3623</v>
      </c>
      <c r="B6978" t="s">
        <v>3622</v>
      </c>
    </row>
    <row r="6979" spans="1:2" x14ac:dyDescent="0.25">
      <c r="A6979" t="s">
        <v>3621</v>
      </c>
      <c r="B6979" t="s">
        <v>3620</v>
      </c>
    </row>
    <row r="6980" spans="1:2" x14ac:dyDescent="0.25">
      <c r="A6980" t="s">
        <v>3619</v>
      </c>
      <c r="B6980" t="s">
        <v>3618</v>
      </c>
    </row>
    <row r="6981" spans="1:2" x14ac:dyDescent="0.25">
      <c r="A6981" t="s">
        <v>3617</v>
      </c>
      <c r="B6981" t="s">
        <v>3616</v>
      </c>
    </row>
    <row r="6982" spans="1:2" x14ac:dyDescent="0.25">
      <c r="A6982" t="s">
        <v>3615</v>
      </c>
      <c r="B6982" t="s">
        <v>3614</v>
      </c>
    </row>
    <row r="6983" spans="1:2" x14ac:dyDescent="0.25">
      <c r="A6983" t="s">
        <v>3613</v>
      </c>
      <c r="B6983" t="s">
        <v>3612</v>
      </c>
    </row>
    <row r="6984" spans="1:2" x14ac:dyDescent="0.25">
      <c r="A6984" t="s">
        <v>3517</v>
      </c>
      <c r="B6984" t="s">
        <v>3611</v>
      </c>
    </row>
    <row r="6985" spans="1:2" x14ac:dyDescent="0.25">
      <c r="A6985" t="s">
        <v>3610</v>
      </c>
      <c r="B6985" t="s">
        <v>3609</v>
      </c>
    </row>
    <row r="6986" spans="1:2" x14ac:dyDescent="0.25">
      <c r="A6986" t="s">
        <v>3608</v>
      </c>
      <c r="B6986" t="s">
        <v>3607</v>
      </c>
    </row>
    <row r="6987" spans="1:2" x14ac:dyDescent="0.25">
      <c r="A6987" t="s">
        <v>3606</v>
      </c>
      <c r="B6987" t="s">
        <v>3605</v>
      </c>
    </row>
    <row r="6988" spans="1:2" x14ac:dyDescent="0.25">
      <c r="A6988" t="s">
        <v>3604</v>
      </c>
      <c r="B6988" t="s">
        <v>3603</v>
      </c>
    </row>
    <row r="6989" spans="1:2" x14ac:dyDescent="0.25">
      <c r="A6989" t="s">
        <v>3602</v>
      </c>
      <c r="B6989" t="s">
        <v>3601</v>
      </c>
    </row>
    <row r="6990" spans="1:2" x14ac:dyDescent="0.25">
      <c r="A6990" t="s">
        <v>3600</v>
      </c>
      <c r="B6990" t="s">
        <v>3599</v>
      </c>
    </row>
    <row r="6991" spans="1:2" x14ac:dyDescent="0.25">
      <c r="A6991" t="s">
        <v>3598</v>
      </c>
      <c r="B6991" t="s">
        <v>3597</v>
      </c>
    </row>
    <row r="6992" spans="1:2" x14ac:dyDescent="0.25">
      <c r="A6992" t="s">
        <v>3596</v>
      </c>
      <c r="B6992" t="s">
        <v>3595</v>
      </c>
    </row>
    <row r="6993" spans="1:2" x14ac:dyDescent="0.25">
      <c r="A6993" t="s">
        <v>3594</v>
      </c>
      <c r="B6993" t="s">
        <v>3593</v>
      </c>
    </row>
    <row r="6994" spans="1:2" x14ac:dyDescent="0.25">
      <c r="A6994" t="s">
        <v>3592</v>
      </c>
      <c r="B6994" t="s">
        <v>3591</v>
      </c>
    </row>
    <row r="6995" spans="1:2" x14ac:dyDescent="0.25">
      <c r="A6995" t="s">
        <v>3590</v>
      </c>
      <c r="B6995" t="s">
        <v>3589</v>
      </c>
    </row>
    <row r="6996" spans="1:2" x14ac:dyDescent="0.25">
      <c r="A6996" t="s">
        <v>3588</v>
      </c>
      <c r="B6996" t="s">
        <v>3587</v>
      </c>
    </row>
    <row r="6997" spans="1:2" x14ac:dyDescent="0.25">
      <c r="A6997" t="s">
        <v>3586</v>
      </c>
      <c r="B6997" t="s">
        <v>3585</v>
      </c>
    </row>
    <row r="6998" spans="1:2" x14ac:dyDescent="0.25">
      <c r="A6998" t="s">
        <v>3584</v>
      </c>
      <c r="B6998" t="s">
        <v>3583</v>
      </c>
    </row>
    <row r="6999" spans="1:2" x14ac:dyDescent="0.25">
      <c r="A6999" t="s">
        <v>3582</v>
      </c>
      <c r="B6999" t="s">
        <v>3581</v>
      </c>
    </row>
    <row r="7000" spans="1:2" x14ac:dyDescent="0.25">
      <c r="A7000" t="s">
        <v>3580</v>
      </c>
      <c r="B7000" t="s">
        <v>3579</v>
      </c>
    </row>
    <row r="7001" spans="1:2" x14ac:dyDescent="0.25">
      <c r="A7001" t="s">
        <v>3578</v>
      </c>
      <c r="B7001" t="s">
        <v>3577</v>
      </c>
    </row>
    <row r="7002" spans="1:2" x14ac:dyDescent="0.25">
      <c r="A7002" t="s">
        <v>3576</v>
      </c>
      <c r="B7002" t="s">
        <v>3575</v>
      </c>
    </row>
    <row r="7003" spans="1:2" x14ac:dyDescent="0.25">
      <c r="A7003" t="s">
        <v>3574</v>
      </c>
      <c r="B7003" t="s">
        <v>3573</v>
      </c>
    </row>
    <row r="7004" spans="1:2" x14ac:dyDescent="0.25">
      <c r="A7004" t="s">
        <v>3572</v>
      </c>
      <c r="B7004" t="s">
        <v>3571</v>
      </c>
    </row>
    <row r="7005" spans="1:2" x14ac:dyDescent="0.25">
      <c r="A7005" t="s">
        <v>3570</v>
      </c>
      <c r="B7005" t="s">
        <v>3569</v>
      </c>
    </row>
    <row r="7006" spans="1:2" x14ac:dyDescent="0.25">
      <c r="A7006" t="s">
        <v>3568</v>
      </c>
      <c r="B7006" t="s">
        <v>3567</v>
      </c>
    </row>
    <row r="7007" spans="1:2" x14ac:dyDescent="0.25">
      <c r="A7007" t="s">
        <v>3566</v>
      </c>
      <c r="B7007" t="s">
        <v>3565</v>
      </c>
    </row>
    <row r="7008" spans="1:2" x14ac:dyDescent="0.25">
      <c r="A7008" t="s">
        <v>3564</v>
      </c>
      <c r="B7008" t="s">
        <v>3563</v>
      </c>
    </row>
    <row r="7009" spans="1:2" x14ac:dyDescent="0.25">
      <c r="A7009" t="s">
        <v>3562</v>
      </c>
      <c r="B7009" t="s">
        <v>3561</v>
      </c>
    </row>
    <row r="7010" spans="1:2" x14ac:dyDescent="0.25">
      <c r="A7010" t="s">
        <v>3560</v>
      </c>
      <c r="B7010" t="s">
        <v>3559</v>
      </c>
    </row>
    <row r="7011" spans="1:2" x14ac:dyDescent="0.25">
      <c r="A7011" t="s">
        <v>3558</v>
      </c>
      <c r="B7011" t="s">
        <v>3557</v>
      </c>
    </row>
    <row r="7012" spans="1:2" x14ac:dyDescent="0.25">
      <c r="A7012" t="s">
        <v>3556</v>
      </c>
      <c r="B7012" t="s">
        <v>3555</v>
      </c>
    </row>
    <row r="7013" spans="1:2" x14ac:dyDescent="0.25">
      <c r="A7013" t="s">
        <v>3554</v>
      </c>
      <c r="B7013" t="s">
        <v>3553</v>
      </c>
    </row>
    <row r="7014" spans="1:2" x14ac:dyDescent="0.25">
      <c r="A7014" t="s">
        <v>3552</v>
      </c>
      <c r="B7014" t="s">
        <v>3551</v>
      </c>
    </row>
    <row r="7015" spans="1:2" x14ac:dyDescent="0.25">
      <c r="A7015" t="s">
        <v>3550</v>
      </c>
      <c r="B7015" t="s">
        <v>3549</v>
      </c>
    </row>
    <row r="7016" spans="1:2" x14ac:dyDescent="0.25">
      <c r="A7016" t="s">
        <v>3548</v>
      </c>
      <c r="B7016" t="s">
        <v>2117</v>
      </c>
    </row>
    <row r="7017" spans="1:2" x14ac:dyDescent="0.25">
      <c r="A7017" t="s">
        <v>3547</v>
      </c>
      <c r="B7017" t="s">
        <v>3546</v>
      </c>
    </row>
    <row r="7018" spans="1:2" x14ac:dyDescent="0.25">
      <c r="A7018" t="s">
        <v>3545</v>
      </c>
      <c r="B7018" t="s">
        <v>3544</v>
      </c>
    </row>
    <row r="7019" spans="1:2" x14ac:dyDescent="0.25">
      <c r="A7019" t="s">
        <v>3543</v>
      </c>
      <c r="B7019" t="s">
        <v>3542</v>
      </c>
    </row>
    <row r="7020" spans="1:2" x14ac:dyDescent="0.25">
      <c r="A7020" t="s">
        <v>3541</v>
      </c>
      <c r="B7020" t="s">
        <v>3540</v>
      </c>
    </row>
    <row r="7021" spans="1:2" x14ac:dyDescent="0.25">
      <c r="A7021" t="s">
        <v>3539</v>
      </c>
      <c r="B7021" t="s">
        <v>3538</v>
      </c>
    </row>
    <row r="7022" spans="1:2" x14ac:dyDescent="0.25">
      <c r="A7022" t="s">
        <v>3537</v>
      </c>
      <c r="B7022" t="s">
        <v>3536</v>
      </c>
    </row>
    <row r="7023" spans="1:2" x14ac:dyDescent="0.25">
      <c r="A7023" t="s">
        <v>3535</v>
      </c>
      <c r="B7023" t="s">
        <v>3534</v>
      </c>
    </row>
    <row r="7024" spans="1:2" x14ac:dyDescent="0.25">
      <c r="A7024" t="s">
        <v>3533</v>
      </c>
      <c r="B7024" t="s">
        <v>3532</v>
      </c>
    </row>
    <row r="7025" spans="1:2" x14ac:dyDescent="0.25">
      <c r="A7025" t="s">
        <v>3531</v>
      </c>
      <c r="B7025" t="s">
        <v>3530</v>
      </c>
    </row>
    <row r="7026" spans="1:2" x14ac:dyDescent="0.25">
      <c r="A7026" t="s">
        <v>3529</v>
      </c>
      <c r="B7026" t="s">
        <v>3528</v>
      </c>
    </row>
    <row r="7027" spans="1:2" x14ac:dyDescent="0.25">
      <c r="A7027" t="s">
        <v>3527</v>
      </c>
      <c r="B7027" t="s">
        <v>3526</v>
      </c>
    </row>
    <row r="7028" spans="1:2" x14ac:dyDescent="0.25">
      <c r="A7028" t="s">
        <v>3525</v>
      </c>
      <c r="B7028" t="s">
        <v>3524</v>
      </c>
    </row>
    <row r="7029" spans="1:2" x14ac:dyDescent="0.25">
      <c r="A7029" t="s">
        <v>3523</v>
      </c>
      <c r="B7029" t="s">
        <v>3522</v>
      </c>
    </row>
    <row r="7030" spans="1:2" x14ac:dyDescent="0.25">
      <c r="A7030" t="s">
        <v>3521</v>
      </c>
      <c r="B7030" t="s">
        <v>3520</v>
      </c>
    </row>
    <row r="7031" spans="1:2" x14ac:dyDescent="0.25">
      <c r="A7031" t="s">
        <v>3519</v>
      </c>
      <c r="B7031" t="s">
        <v>3518</v>
      </c>
    </row>
    <row r="7032" spans="1:2" x14ac:dyDescent="0.25">
      <c r="A7032" t="s">
        <v>3517</v>
      </c>
      <c r="B7032" t="s">
        <v>3516</v>
      </c>
    </row>
    <row r="7033" spans="1:2" x14ac:dyDescent="0.25">
      <c r="A7033" t="s">
        <v>3515</v>
      </c>
      <c r="B7033" t="s">
        <v>3514</v>
      </c>
    </row>
    <row r="7034" spans="1:2" x14ac:dyDescent="0.25">
      <c r="A7034" t="s">
        <v>3513</v>
      </c>
      <c r="B7034" t="s">
        <v>3512</v>
      </c>
    </row>
    <row r="7035" spans="1:2" x14ac:dyDescent="0.25">
      <c r="A7035" t="s">
        <v>3511</v>
      </c>
      <c r="B7035" t="s">
        <v>3510</v>
      </c>
    </row>
    <row r="7036" spans="1:2" x14ac:dyDescent="0.25">
      <c r="A7036" t="s">
        <v>3509</v>
      </c>
      <c r="B7036" t="s">
        <v>3508</v>
      </c>
    </row>
    <row r="7037" spans="1:2" x14ac:dyDescent="0.25">
      <c r="A7037" t="s">
        <v>3507</v>
      </c>
      <c r="B7037" t="s">
        <v>3506</v>
      </c>
    </row>
    <row r="7038" spans="1:2" x14ac:dyDescent="0.25">
      <c r="A7038" t="s">
        <v>3505</v>
      </c>
      <c r="B7038" t="s">
        <v>3504</v>
      </c>
    </row>
    <row r="7039" spans="1:2" x14ac:dyDescent="0.25">
      <c r="A7039" t="s">
        <v>3503</v>
      </c>
      <c r="B7039" t="s">
        <v>3502</v>
      </c>
    </row>
    <row r="7040" spans="1:2" x14ac:dyDescent="0.25">
      <c r="A7040" t="s">
        <v>3501</v>
      </c>
      <c r="B7040" t="s">
        <v>3500</v>
      </c>
    </row>
    <row r="7041" spans="1:2" x14ac:dyDescent="0.25">
      <c r="A7041" t="s">
        <v>3499</v>
      </c>
      <c r="B7041" t="s">
        <v>3498</v>
      </c>
    </row>
    <row r="7042" spans="1:2" x14ac:dyDescent="0.25">
      <c r="A7042" t="s">
        <v>3497</v>
      </c>
      <c r="B7042" t="s">
        <v>3496</v>
      </c>
    </row>
    <row r="7043" spans="1:2" x14ac:dyDescent="0.25">
      <c r="A7043" t="s">
        <v>3495</v>
      </c>
      <c r="B7043" t="s">
        <v>3494</v>
      </c>
    </row>
    <row r="7044" spans="1:2" x14ac:dyDescent="0.25">
      <c r="A7044" t="s">
        <v>3493</v>
      </c>
      <c r="B7044" t="s">
        <v>3492</v>
      </c>
    </row>
    <row r="7045" spans="1:2" x14ac:dyDescent="0.25">
      <c r="A7045" t="s">
        <v>3491</v>
      </c>
      <c r="B7045" t="s">
        <v>3490</v>
      </c>
    </row>
    <row r="7046" spans="1:2" x14ac:dyDescent="0.25">
      <c r="A7046" t="s">
        <v>3489</v>
      </c>
      <c r="B7046" t="s">
        <v>3488</v>
      </c>
    </row>
    <row r="7047" spans="1:2" x14ac:dyDescent="0.25">
      <c r="A7047" t="s">
        <v>3487</v>
      </c>
      <c r="B7047" t="s">
        <v>3486</v>
      </c>
    </row>
    <row r="7048" spans="1:2" x14ac:dyDescent="0.25">
      <c r="A7048" t="s">
        <v>1653</v>
      </c>
      <c r="B7048" t="s">
        <v>3485</v>
      </c>
    </row>
    <row r="7049" spans="1:2" x14ac:dyDescent="0.25">
      <c r="A7049" t="s">
        <v>3484</v>
      </c>
      <c r="B7049" t="s">
        <v>3483</v>
      </c>
    </row>
    <row r="7050" spans="1:2" x14ac:dyDescent="0.25">
      <c r="A7050" t="s">
        <v>3482</v>
      </c>
      <c r="B7050" t="s">
        <v>3481</v>
      </c>
    </row>
    <row r="7051" spans="1:2" x14ac:dyDescent="0.25">
      <c r="A7051" t="s">
        <v>3480</v>
      </c>
      <c r="B7051" t="s">
        <v>3479</v>
      </c>
    </row>
    <row r="7052" spans="1:2" x14ac:dyDescent="0.25">
      <c r="A7052" t="s">
        <v>3478</v>
      </c>
      <c r="B7052" t="s">
        <v>3477</v>
      </c>
    </row>
    <row r="7053" spans="1:2" x14ac:dyDescent="0.25">
      <c r="A7053" t="s">
        <v>3476</v>
      </c>
      <c r="B7053" t="s">
        <v>3475</v>
      </c>
    </row>
    <row r="7054" spans="1:2" x14ac:dyDescent="0.25">
      <c r="A7054" t="s">
        <v>3474</v>
      </c>
      <c r="B7054" t="s">
        <v>3473</v>
      </c>
    </row>
    <row r="7055" spans="1:2" x14ac:dyDescent="0.25">
      <c r="A7055" t="s">
        <v>3472</v>
      </c>
      <c r="B7055" t="s">
        <v>3471</v>
      </c>
    </row>
    <row r="7056" spans="1:2" x14ac:dyDescent="0.25">
      <c r="A7056" t="s">
        <v>3470</v>
      </c>
      <c r="B7056" t="s">
        <v>3469</v>
      </c>
    </row>
    <row r="7057" spans="1:2" x14ac:dyDescent="0.25">
      <c r="A7057" t="s">
        <v>3468</v>
      </c>
      <c r="B7057" t="s">
        <v>3467</v>
      </c>
    </row>
    <row r="7058" spans="1:2" x14ac:dyDescent="0.25">
      <c r="A7058" t="s">
        <v>3466</v>
      </c>
      <c r="B7058" t="s">
        <v>3465</v>
      </c>
    </row>
    <row r="7059" spans="1:2" x14ac:dyDescent="0.25">
      <c r="A7059" t="s">
        <v>3464</v>
      </c>
      <c r="B7059" t="s">
        <v>3463</v>
      </c>
    </row>
    <row r="7060" spans="1:2" x14ac:dyDescent="0.25">
      <c r="A7060" t="s">
        <v>3462</v>
      </c>
      <c r="B7060" t="s">
        <v>3461</v>
      </c>
    </row>
    <row r="7061" spans="1:2" x14ac:dyDescent="0.25">
      <c r="A7061" t="s">
        <v>3460</v>
      </c>
      <c r="B7061" t="s">
        <v>3459</v>
      </c>
    </row>
    <row r="7062" spans="1:2" x14ac:dyDescent="0.25">
      <c r="A7062" t="s">
        <v>3458</v>
      </c>
      <c r="B7062" t="s">
        <v>3457</v>
      </c>
    </row>
    <row r="7063" spans="1:2" x14ac:dyDescent="0.25">
      <c r="A7063" t="s">
        <v>3456</v>
      </c>
      <c r="B7063" t="s">
        <v>3455</v>
      </c>
    </row>
    <row r="7064" spans="1:2" x14ac:dyDescent="0.25">
      <c r="A7064" t="s">
        <v>3454</v>
      </c>
      <c r="B7064" t="s">
        <v>3453</v>
      </c>
    </row>
    <row r="7065" spans="1:2" x14ac:dyDescent="0.25">
      <c r="A7065" t="s">
        <v>3452</v>
      </c>
      <c r="B7065" t="s">
        <v>3451</v>
      </c>
    </row>
    <row r="7066" spans="1:2" x14ac:dyDescent="0.25">
      <c r="A7066" t="s">
        <v>3450</v>
      </c>
      <c r="B7066" t="s">
        <v>3449</v>
      </c>
    </row>
    <row r="7067" spans="1:2" x14ac:dyDescent="0.25">
      <c r="A7067" t="s">
        <v>3448</v>
      </c>
      <c r="B7067" t="s">
        <v>3447</v>
      </c>
    </row>
    <row r="7068" spans="1:2" x14ac:dyDescent="0.25">
      <c r="A7068" t="s">
        <v>3446</v>
      </c>
      <c r="B7068" t="s">
        <v>3445</v>
      </c>
    </row>
    <row r="7069" spans="1:2" x14ac:dyDescent="0.25">
      <c r="A7069" t="s">
        <v>3444</v>
      </c>
      <c r="B7069" t="s">
        <v>3443</v>
      </c>
    </row>
    <row r="7070" spans="1:2" x14ac:dyDescent="0.25">
      <c r="A7070" t="s">
        <v>3442</v>
      </c>
      <c r="B7070" t="s">
        <v>3441</v>
      </c>
    </row>
    <row r="7071" spans="1:2" x14ac:dyDescent="0.25">
      <c r="A7071" t="s">
        <v>3440</v>
      </c>
      <c r="B7071" t="s">
        <v>3439</v>
      </c>
    </row>
    <row r="7072" spans="1:2" x14ac:dyDescent="0.25">
      <c r="A7072" t="s">
        <v>3438</v>
      </c>
      <c r="B7072" t="s">
        <v>3437</v>
      </c>
    </row>
    <row r="7073" spans="1:2" x14ac:dyDescent="0.25">
      <c r="A7073" t="s">
        <v>3436</v>
      </c>
      <c r="B7073" t="s">
        <v>3435</v>
      </c>
    </row>
    <row r="7074" spans="1:2" x14ac:dyDescent="0.25">
      <c r="A7074" t="s">
        <v>3434</v>
      </c>
      <c r="B7074" t="s">
        <v>3433</v>
      </c>
    </row>
    <row r="7075" spans="1:2" x14ac:dyDescent="0.25">
      <c r="A7075" t="s">
        <v>3432</v>
      </c>
      <c r="B7075" t="s">
        <v>3431</v>
      </c>
    </row>
    <row r="7076" spans="1:2" x14ac:dyDescent="0.25">
      <c r="A7076" t="s">
        <v>3430</v>
      </c>
      <c r="B7076" t="s">
        <v>3429</v>
      </c>
    </row>
    <row r="7077" spans="1:2" x14ac:dyDescent="0.25">
      <c r="A7077" t="s">
        <v>3428</v>
      </c>
      <c r="B7077" t="s">
        <v>3427</v>
      </c>
    </row>
    <row r="7078" spans="1:2" x14ac:dyDescent="0.25">
      <c r="A7078" t="s">
        <v>3426</v>
      </c>
      <c r="B7078" t="s">
        <v>3425</v>
      </c>
    </row>
    <row r="7079" spans="1:2" x14ac:dyDescent="0.25">
      <c r="A7079" t="s">
        <v>3424</v>
      </c>
      <c r="B7079" t="s">
        <v>3423</v>
      </c>
    </row>
    <row r="7080" spans="1:2" x14ac:dyDescent="0.25">
      <c r="A7080" t="s">
        <v>3422</v>
      </c>
      <c r="B7080" t="s">
        <v>3421</v>
      </c>
    </row>
    <row r="7081" spans="1:2" x14ac:dyDescent="0.25">
      <c r="A7081" t="s">
        <v>3420</v>
      </c>
      <c r="B7081" t="s">
        <v>3419</v>
      </c>
    </row>
    <row r="7082" spans="1:2" x14ac:dyDescent="0.25">
      <c r="A7082" t="s">
        <v>3418</v>
      </c>
      <c r="B7082" t="s">
        <v>3417</v>
      </c>
    </row>
    <row r="7083" spans="1:2" x14ac:dyDescent="0.25">
      <c r="A7083" t="s">
        <v>3416</v>
      </c>
      <c r="B7083" t="s">
        <v>3415</v>
      </c>
    </row>
    <row r="7084" spans="1:2" x14ac:dyDescent="0.25">
      <c r="A7084" t="s">
        <v>3414</v>
      </c>
      <c r="B7084" t="s">
        <v>3413</v>
      </c>
    </row>
    <row r="7085" spans="1:2" x14ac:dyDescent="0.25">
      <c r="A7085" t="s">
        <v>3412</v>
      </c>
      <c r="B7085" t="s">
        <v>3411</v>
      </c>
    </row>
    <row r="7086" spans="1:2" x14ac:dyDescent="0.25">
      <c r="A7086" t="s">
        <v>3410</v>
      </c>
      <c r="B7086" t="s">
        <v>3409</v>
      </c>
    </row>
    <row r="7087" spans="1:2" x14ac:dyDescent="0.25">
      <c r="A7087" t="s">
        <v>3408</v>
      </c>
      <c r="B7087" t="s">
        <v>3407</v>
      </c>
    </row>
    <row r="7088" spans="1:2" x14ac:dyDescent="0.25">
      <c r="A7088" t="s">
        <v>3406</v>
      </c>
      <c r="B7088" t="s">
        <v>3405</v>
      </c>
    </row>
    <row r="7089" spans="1:2" x14ac:dyDescent="0.25">
      <c r="A7089" t="s">
        <v>3404</v>
      </c>
      <c r="B7089" t="s">
        <v>3403</v>
      </c>
    </row>
    <row r="7090" spans="1:2" x14ac:dyDescent="0.25">
      <c r="A7090" t="s">
        <v>3402</v>
      </c>
      <c r="B7090" t="s">
        <v>3401</v>
      </c>
    </row>
    <row r="7091" spans="1:2" x14ac:dyDescent="0.25">
      <c r="A7091" t="s">
        <v>3400</v>
      </c>
      <c r="B7091" t="s">
        <v>3399</v>
      </c>
    </row>
    <row r="7092" spans="1:2" x14ac:dyDescent="0.25">
      <c r="A7092" t="s">
        <v>3398</v>
      </c>
      <c r="B7092" t="s">
        <v>3397</v>
      </c>
    </row>
    <row r="7093" spans="1:2" x14ac:dyDescent="0.25">
      <c r="A7093" t="s">
        <v>3396</v>
      </c>
      <c r="B7093" t="s">
        <v>3395</v>
      </c>
    </row>
    <row r="7094" spans="1:2" x14ac:dyDescent="0.25">
      <c r="A7094" t="s">
        <v>3394</v>
      </c>
      <c r="B7094" t="s">
        <v>3393</v>
      </c>
    </row>
    <row r="7095" spans="1:2" x14ac:dyDescent="0.25">
      <c r="A7095" t="s">
        <v>3392</v>
      </c>
      <c r="B7095" t="s">
        <v>3391</v>
      </c>
    </row>
    <row r="7096" spans="1:2" x14ac:dyDescent="0.25">
      <c r="A7096" t="s">
        <v>3390</v>
      </c>
      <c r="B7096" t="s">
        <v>3389</v>
      </c>
    </row>
    <row r="7097" spans="1:2" x14ac:dyDescent="0.25">
      <c r="A7097" t="s">
        <v>3388</v>
      </c>
      <c r="B7097" t="s">
        <v>3387</v>
      </c>
    </row>
    <row r="7098" spans="1:2" x14ac:dyDescent="0.25">
      <c r="A7098" t="s">
        <v>3386</v>
      </c>
      <c r="B7098" t="s">
        <v>3385</v>
      </c>
    </row>
    <row r="7099" spans="1:2" x14ac:dyDescent="0.25">
      <c r="A7099" t="s">
        <v>3384</v>
      </c>
      <c r="B7099" t="s">
        <v>3383</v>
      </c>
    </row>
    <row r="7100" spans="1:2" x14ac:dyDescent="0.25">
      <c r="A7100" t="s">
        <v>3382</v>
      </c>
      <c r="B7100" t="s">
        <v>3381</v>
      </c>
    </row>
    <row r="7101" spans="1:2" x14ac:dyDescent="0.25">
      <c r="A7101" t="s">
        <v>3380</v>
      </c>
      <c r="B7101" t="s">
        <v>3379</v>
      </c>
    </row>
    <row r="7102" spans="1:2" x14ac:dyDescent="0.25">
      <c r="A7102" t="s">
        <v>3378</v>
      </c>
      <c r="B7102" t="s">
        <v>3377</v>
      </c>
    </row>
    <row r="7103" spans="1:2" x14ac:dyDescent="0.25">
      <c r="A7103" t="s">
        <v>3376</v>
      </c>
      <c r="B7103" t="s">
        <v>3375</v>
      </c>
    </row>
    <row r="7104" spans="1:2" x14ac:dyDescent="0.25">
      <c r="A7104" t="s">
        <v>3374</v>
      </c>
      <c r="B7104" t="s">
        <v>3373</v>
      </c>
    </row>
    <row r="7105" spans="1:2" x14ac:dyDescent="0.25">
      <c r="A7105" t="s">
        <v>3372</v>
      </c>
      <c r="B7105" t="s">
        <v>3371</v>
      </c>
    </row>
    <row r="7106" spans="1:2" x14ac:dyDescent="0.25">
      <c r="A7106" t="s">
        <v>3370</v>
      </c>
      <c r="B7106" t="s">
        <v>3369</v>
      </c>
    </row>
    <row r="7107" spans="1:2" x14ac:dyDescent="0.25">
      <c r="A7107" t="s">
        <v>3368</v>
      </c>
      <c r="B7107" t="s">
        <v>3367</v>
      </c>
    </row>
    <row r="7108" spans="1:2" x14ac:dyDescent="0.25">
      <c r="A7108" t="s">
        <v>3366</v>
      </c>
      <c r="B7108" t="s">
        <v>3365</v>
      </c>
    </row>
    <row r="7109" spans="1:2" x14ac:dyDescent="0.25">
      <c r="A7109" t="s">
        <v>3364</v>
      </c>
      <c r="B7109" t="s">
        <v>3363</v>
      </c>
    </row>
    <row r="7110" spans="1:2" x14ac:dyDescent="0.25">
      <c r="A7110" t="s">
        <v>3362</v>
      </c>
      <c r="B7110" t="s">
        <v>3361</v>
      </c>
    </row>
    <row r="7111" spans="1:2" x14ac:dyDescent="0.25">
      <c r="A7111" t="s">
        <v>3360</v>
      </c>
      <c r="B7111" t="s">
        <v>3359</v>
      </c>
    </row>
    <row r="7112" spans="1:2" x14ac:dyDescent="0.25">
      <c r="A7112" t="s">
        <v>3358</v>
      </c>
      <c r="B7112" t="s">
        <v>3357</v>
      </c>
    </row>
    <row r="7113" spans="1:2" x14ac:dyDescent="0.25">
      <c r="A7113" t="s">
        <v>3356</v>
      </c>
      <c r="B7113" t="s">
        <v>3355</v>
      </c>
    </row>
    <row r="7114" spans="1:2" x14ac:dyDescent="0.25">
      <c r="A7114" t="s">
        <v>3354</v>
      </c>
      <c r="B7114" t="s">
        <v>3353</v>
      </c>
    </row>
    <row r="7115" spans="1:2" x14ac:dyDescent="0.25">
      <c r="A7115" t="s">
        <v>3352</v>
      </c>
      <c r="B7115" t="s">
        <v>3351</v>
      </c>
    </row>
    <row r="7116" spans="1:2" x14ac:dyDescent="0.25">
      <c r="A7116" t="s">
        <v>3350</v>
      </c>
      <c r="B7116" t="s">
        <v>3349</v>
      </c>
    </row>
    <row r="7117" spans="1:2" x14ac:dyDescent="0.25">
      <c r="A7117" t="s">
        <v>3348</v>
      </c>
      <c r="B7117" t="s">
        <v>3347</v>
      </c>
    </row>
    <row r="7118" spans="1:2" x14ac:dyDescent="0.25">
      <c r="A7118" t="s">
        <v>3346</v>
      </c>
      <c r="B7118" t="s">
        <v>3345</v>
      </c>
    </row>
    <row r="7119" spans="1:2" x14ac:dyDescent="0.25">
      <c r="A7119" t="s">
        <v>3344</v>
      </c>
      <c r="B7119" t="s">
        <v>3343</v>
      </c>
    </row>
    <row r="7120" spans="1:2" x14ac:dyDescent="0.25">
      <c r="A7120" t="s">
        <v>3342</v>
      </c>
      <c r="B7120" t="s">
        <v>3341</v>
      </c>
    </row>
    <row r="7121" spans="1:2" x14ac:dyDescent="0.25">
      <c r="A7121" t="s">
        <v>3340</v>
      </c>
      <c r="B7121" t="s">
        <v>3339</v>
      </c>
    </row>
    <row r="7122" spans="1:2" x14ac:dyDescent="0.25">
      <c r="A7122" t="s">
        <v>3338</v>
      </c>
      <c r="B7122" t="s">
        <v>3337</v>
      </c>
    </row>
    <row r="7123" spans="1:2" x14ac:dyDescent="0.25">
      <c r="A7123" t="s">
        <v>3336</v>
      </c>
      <c r="B7123" t="s">
        <v>3335</v>
      </c>
    </row>
    <row r="7124" spans="1:2" x14ac:dyDescent="0.25">
      <c r="A7124" t="s">
        <v>3334</v>
      </c>
      <c r="B7124" t="s">
        <v>3333</v>
      </c>
    </row>
    <row r="7125" spans="1:2" x14ac:dyDescent="0.25">
      <c r="A7125" t="s">
        <v>3332</v>
      </c>
      <c r="B7125" t="s">
        <v>3331</v>
      </c>
    </row>
    <row r="7126" spans="1:2" x14ac:dyDescent="0.25">
      <c r="A7126" t="s">
        <v>3330</v>
      </c>
      <c r="B7126" t="s">
        <v>3329</v>
      </c>
    </row>
    <row r="7127" spans="1:2" x14ac:dyDescent="0.25">
      <c r="A7127" t="s">
        <v>3328</v>
      </c>
      <c r="B7127" t="s">
        <v>3327</v>
      </c>
    </row>
    <row r="7128" spans="1:2" x14ac:dyDescent="0.25">
      <c r="A7128" t="s">
        <v>3326</v>
      </c>
      <c r="B7128" t="s">
        <v>3325</v>
      </c>
    </row>
    <row r="7129" spans="1:2" x14ac:dyDescent="0.25">
      <c r="A7129" t="s">
        <v>3324</v>
      </c>
      <c r="B7129" t="s">
        <v>3323</v>
      </c>
    </row>
    <row r="7130" spans="1:2" x14ac:dyDescent="0.25">
      <c r="A7130" t="s">
        <v>3322</v>
      </c>
      <c r="B7130" t="s">
        <v>3321</v>
      </c>
    </row>
    <row r="7131" spans="1:2" x14ac:dyDescent="0.25">
      <c r="A7131" t="s">
        <v>3320</v>
      </c>
      <c r="B7131" t="s">
        <v>3319</v>
      </c>
    </row>
    <row r="7132" spans="1:2" x14ac:dyDescent="0.25">
      <c r="A7132" t="s">
        <v>3318</v>
      </c>
      <c r="B7132" t="s">
        <v>3317</v>
      </c>
    </row>
    <row r="7133" spans="1:2" x14ac:dyDescent="0.25">
      <c r="A7133" t="s">
        <v>3316</v>
      </c>
      <c r="B7133" t="s">
        <v>3315</v>
      </c>
    </row>
    <row r="7134" spans="1:2" x14ac:dyDescent="0.25">
      <c r="A7134" t="s">
        <v>3314</v>
      </c>
      <c r="B7134" t="s">
        <v>3313</v>
      </c>
    </row>
    <row r="7135" spans="1:2" x14ac:dyDescent="0.25">
      <c r="A7135" t="s">
        <v>3312</v>
      </c>
      <c r="B7135" t="s">
        <v>3311</v>
      </c>
    </row>
    <row r="7136" spans="1:2" x14ac:dyDescent="0.25">
      <c r="A7136" t="s">
        <v>3310</v>
      </c>
      <c r="B7136" t="s">
        <v>3309</v>
      </c>
    </row>
    <row r="7137" spans="1:2" x14ac:dyDescent="0.25">
      <c r="A7137" t="s">
        <v>3308</v>
      </c>
      <c r="B7137" t="s">
        <v>3307</v>
      </c>
    </row>
    <row r="7138" spans="1:2" x14ac:dyDescent="0.25">
      <c r="A7138" t="s">
        <v>3306</v>
      </c>
      <c r="B7138" t="s">
        <v>3305</v>
      </c>
    </row>
    <row r="7139" spans="1:2" x14ac:dyDescent="0.25">
      <c r="A7139" t="s">
        <v>3304</v>
      </c>
      <c r="B7139" t="s">
        <v>3303</v>
      </c>
    </row>
    <row r="7140" spans="1:2" x14ac:dyDescent="0.25">
      <c r="A7140" t="s">
        <v>3302</v>
      </c>
      <c r="B7140" t="s">
        <v>3301</v>
      </c>
    </row>
    <row r="7141" spans="1:2" x14ac:dyDescent="0.25">
      <c r="A7141" t="s">
        <v>3300</v>
      </c>
      <c r="B7141" t="s">
        <v>3299</v>
      </c>
    </row>
    <row r="7142" spans="1:2" x14ac:dyDescent="0.25">
      <c r="A7142" t="s">
        <v>3298</v>
      </c>
      <c r="B7142" t="s">
        <v>3297</v>
      </c>
    </row>
    <row r="7143" spans="1:2" x14ac:dyDescent="0.25">
      <c r="A7143" t="s">
        <v>3296</v>
      </c>
      <c r="B7143" t="s">
        <v>3295</v>
      </c>
    </row>
    <row r="7144" spans="1:2" x14ac:dyDescent="0.25">
      <c r="A7144" t="s">
        <v>3294</v>
      </c>
      <c r="B7144" t="s">
        <v>3293</v>
      </c>
    </row>
    <row r="7145" spans="1:2" x14ac:dyDescent="0.25">
      <c r="A7145" t="s">
        <v>3292</v>
      </c>
      <c r="B7145" t="s">
        <v>3291</v>
      </c>
    </row>
    <row r="7146" spans="1:2" x14ac:dyDescent="0.25">
      <c r="A7146" t="s">
        <v>3290</v>
      </c>
      <c r="B7146" t="s">
        <v>3289</v>
      </c>
    </row>
    <row r="7147" spans="1:2" x14ac:dyDescent="0.25">
      <c r="A7147" t="s">
        <v>3288</v>
      </c>
      <c r="B7147" t="s">
        <v>3287</v>
      </c>
    </row>
    <row r="7148" spans="1:2" x14ac:dyDescent="0.25">
      <c r="A7148" t="s">
        <v>3286</v>
      </c>
      <c r="B7148" t="s">
        <v>3285</v>
      </c>
    </row>
    <row r="7149" spans="1:2" x14ac:dyDescent="0.25">
      <c r="A7149" t="s">
        <v>3284</v>
      </c>
      <c r="B7149" t="s">
        <v>3283</v>
      </c>
    </row>
    <row r="7150" spans="1:2" x14ac:dyDescent="0.25">
      <c r="A7150" t="s">
        <v>3282</v>
      </c>
      <c r="B7150" t="s">
        <v>3281</v>
      </c>
    </row>
    <row r="7151" spans="1:2" x14ac:dyDescent="0.25">
      <c r="A7151" t="s">
        <v>3280</v>
      </c>
      <c r="B7151" t="s">
        <v>3279</v>
      </c>
    </row>
    <row r="7152" spans="1:2" x14ac:dyDescent="0.25">
      <c r="A7152" t="s">
        <v>3278</v>
      </c>
      <c r="B7152" t="s">
        <v>3277</v>
      </c>
    </row>
    <row r="7153" spans="1:2" x14ac:dyDescent="0.25">
      <c r="A7153" t="s">
        <v>3276</v>
      </c>
      <c r="B7153" t="s">
        <v>3275</v>
      </c>
    </row>
    <row r="7154" spans="1:2" x14ac:dyDescent="0.25">
      <c r="A7154" t="s">
        <v>3274</v>
      </c>
      <c r="B7154" t="s">
        <v>3273</v>
      </c>
    </row>
    <row r="7155" spans="1:2" x14ac:dyDescent="0.25">
      <c r="A7155" t="s">
        <v>3272</v>
      </c>
      <c r="B7155" t="s">
        <v>3271</v>
      </c>
    </row>
    <row r="7156" spans="1:2" x14ac:dyDescent="0.25">
      <c r="A7156" t="s">
        <v>3270</v>
      </c>
      <c r="B7156" t="s">
        <v>3269</v>
      </c>
    </row>
    <row r="7157" spans="1:2" x14ac:dyDescent="0.25">
      <c r="A7157" t="s">
        <v>3268</v>
      </c>
      <c r="B7157" t="s">
        <v>3267</v>
      </c>
    </row>
    <row r="7158" spans="1:2" x14ac:dyDescent="0.25">
      <c r="A7158" t="s">
        <v>3266</v>
      </c>
      <c r="B7158" t="s">
        <v>3265</v>
      </c>
    </row>
    <row r="7159" spans="1:2" x14ac:dyDescent="0.25">
      <c r="A7159" t="s">
        <v>3264</v>
      </c>
      <c r="B7159" t="s">
        <v>3263</v>
      </c>
    </row>
    <row r="7160" spans="1:2" x14ac:dyDescent="0.25">
      <c r="A7160" t="s">
        <v>3262</v>
      </c>
      <c r="B7160" t="s">
        <v>3261</v>
      </c>
    </row>
    <row r="7161" spans="1:2" x14ac:dyDescent="0.25">
      <c r="A7161" t="s">
        <v>3260</v>
      </c>
      <c r="B7161" t="s">
        <v>3259</v>
      </c>
    </row>
    <row r="7162" spans="1:2" x14ac:dyDescent="0.25">
      <c r="A7162" t="s">
        <v>3258</v>
      </c>
      <c r="B7162" t="s">
        <v>3257</v>
      </c>
    </row>
    <row r="7163" spans="1:2" x14ac:dyDescent="0.25">
      <c r="A7163" t="s">
        <v>3256</v>
      </c>
      <c r="B7163" t="s">
        <v>3255</v>
      </c>
    </row>
    <row r="7164" spans="1:2" x14ac:dyDescent="0.25">
      <c r="A7164" t="s">
        <v>3254</v>
      </c>
      <c r="B7164" t="s">
        <v>3253</v>
      </c>
    </row>
    <row r="7165" spans="1:2" x14ac:dyDescent="0.25">
      <c r="A7165" t="s">
        <v>3252</v>
      </c>
      <c r="B7165" t="s">
        <v>3251</v>
      </c>
    </row>
    <row r="7166" spans="1:2" x14ac:dyDescent="0.25">
      <c r="A7166" t="s">
        <v>3250</v>
      </c>
      <c r="B7166" t="s">
        <v>3249</v>
      </c>
    </row>
    <row r="7167" spans="1:2" x14ac:dyDescent="0.25">
      <c r="A7167" t="s">
        <v>3248</v>
      </c>
      <c r="B7167" t="s">
        <v>3247</v>
      </c>
    </row>
    <row r="7168" spans="1:2" x14ac:dyDescent="0.25">
      <c r="A7168" t="s">
        <v>3246</v>
      </c>
      <c r="B7168" t="s">
        <v>3245</v>
      </c>
    </row>
    <row r="7169" spans="1:2" x14ac:dyDescent="0.25">
      <c r="A7169" t="s">
        <v>3244</v>
      </c>
      <c r="B7169" t="s">
        <v>3243</v>
      </c>
    </row>
    <row r="7170" spans="1:2" x14ac:dyDescent="0.25">
      <c r="A7170" t="s">
        <v>3242</v>
      </c>
      <c r="B7170" t="s">
        <v>3241</v>
      </c>
    </row>
    <row r="7171" spans="1:2" x14ac:dyDescent="0.25">
      <c r="A7171" t="s">
        <v>3240</v>
      </c>
      <c r="B7171" t="s">
        <v>362</v>
      </c>
    </row>
    <row r="7172" spans="1:2" x14ac:dyDescent="0.25">
      <c r="A7172" t="s">
        <v>3239</v>
      </c>
      <c r="B7172" t="s">
        <v>3238</v>
      </c>
    </row>
    <row r="7173" spans="1:2" x14ac:dyDescent="0.25">
      <c r="A7173" t="s">
        <v>3237</v>
      </c>
      <c r="B7173" t="s">
        <v>3236</v>
      </c>
    </row>
    <row r="7174" spans="1:2" x14ac:dyDescent="0.25">
      <c r="A7174" t="s">
        <v>3235</v>
      </c>
      <c r="B7174" t="s">
        <v>3234</v>
      </c>
    </row>
    <row r="7175" spans="1:2" x14ac:dyDescent="0.25">
      <c r="A7175" t="s">
        <v>3233</v>
      </c>
      <c r="B7175" t="s">
        <v>3232</v>
      </c>
    </row>
    <row r="7176" spans="1:2" x14ac:dyDescent="0.25">
      <c r="A7176" t="s">
        <v>3231</v>
      </c>
      <c r="B7176" t="s">
        <v>3230</v>
      </c>
    </row>
    <row r="7177" spans="1:2" x14ac:dyDescent="0.25">
      <c r="A7177" t="s">
        <v>3229</v>
      </c>
      <c r="B7177" t="s">
        <v>3228</v>
      </c>
    </row>
    <row r="7178" spans="1:2" x14ac:dyDescent="0.25">
      <c r="A7178" t="s">
        <v>3227</v>
      </c>
      <c r="B7178" t="s">
        <v>3226</v>
      </c>
    </row>
    <row r="7179" spans="1:2" x14ac:dyDescent="0.25">
      <c r="A7179" t="s">
        <v>3225</v>
      </c>
      <c r="B7179" t="s">
        <v>2406</v>
      </c>
    </row>
    <row r="7180" spans="1:2" x14ac:dyDescent="0.25">
      <c r="A7180" t="s">
        <v>3224</v>
      </c>
      <c r="B7180" t="s">
        <v>3223</v>
      </c>
    </row>
    <row r="7181" spans="1:2" x14ac:dyDescent="0.25">
      <c r="A7181" t="s">
        <v>3222</v>
      </c>
      <c r="B7181" t="s">
        <v>3221</v>
      </c>
    </row>
    <row r="7182" spans="1:2" x14ac:dyDescent="0.25">
      <c r="A7182" t="s">
        <v>3220</v>
      </c>
      <c r="B7182" t="s">
        <v>3219</v>
      </c>
    </row>
    <row r="7183" spans="1:2" x14ac:dyDescent="0.25">
      <c r="A7183" t="s">
        <v>3218</v>
      </c>
      <c r="B7183" t="s">
        <v>3217</v>
      </c>
    </row>
    <row r="7184" spans="1:2" x14ac:dyDescent="0.25">
      <c r="A7184" t="s">
        <v>3216</v>
      </c>
      <c r="B7184" t="s">
        <v>3215</v>
      </c>
    </row>
    <row r="7185" spans="1:2" x14ac:dyDescent="0.25">
      <c r="A7185" t="s">
        <v>3214</v>
      </c>
      <c r="B7185" t="s">
        <v>3213</v>
      </c>
    </row>
    <row r="7186" spans="1:2" x14ac:dyDescent="0.25">
      <c r="A7186" t="s">
        <v>3212</v>
      </c>
      <c r="B7186" t="s">
        <v>3211</v>
      </c>
    </row>
    <row r="7187" spans="1:2" x14ac:dyDescent="0.25">
      <c r="A7187" t="s">
        <v>3210</v>
      </c>
      <c r="B7187" t="s">
        <v>3209</v>
      </c>
    </row>
    <row r="7188" spans="1:2" x14ac:dyDescent="0.25">
      <c r="A7188" t="s">
        <v>3208</v>
      </c>
      <c r="B7188" t="s">
        <v>3207</v>
      </c>
    </row>
    <row r="7189" spans="1:2" x14ac:dyDescent="0.25">
      <c r="A7189" t="s">
        <v>3206</v>
      </c>
      <c r="B7189" t="s">
        <v>3205</v>
      </c>
    </row>
    <row r="7190" spans="1:2" x14ac:dyDescent="0.25">
      <c r="A7190" t="s">
        <v>3204</v>
      </c>
      <c r="B7190" t="s">
        <v>3203</v>
      </c>
    </row>
    <row r="7191" spans="1:2" x14ac:dyDescent="0.25">
      <c r="A7191" t="s">
        <v>3202</v>
      </c>
      <c r="B7191" t="s">
        <v>3201</v>
      </c>
    </row>
    <row r="7192" spans="1:2" x14ac:dyDescent="0.25">
      <c r="A7192" t="s">
        <v>3200</v>
      </c>
      <c r="B7192" t="s">
        <v>3199</v>
      </c>
    </row>
    <row r="7193" spans="1:2" x14ac:dyDescent="0.25">
      <c r="A7193" t="s">
        <v>3198</v>
      </c>
      <c r="B7193" t="s">
        <v>3197</v>
      </c>
    </row>
    <row r="7194" spans="1:2" x14ac:dyDescent="0.25">
      <c r="A7194" t="s">
        <v>3196</v>
      </c>
      <c r="B7194" t="s">
        <v>3195</v>
      </c>
    </row>
    <row r="7195" spans="1:2" x14ac:dyDescent="0.25">
      <c r="A7195" t="s">
        <v>3194</v>
      </c>
      <c r="B7195" t="s">
        <v>3193</v>
      </c>
    </row>
    <row r="7196" spans="1:2" x14ac:dyDescent="0.25">
      <c r="A7196" t="s">
        <v>3192</v>
      </c>
      <c r="B7196" t="s">
        <v>3191</v>
      </c>
    </row>
    <row r="7197" spans="1:2" x14ac:dyDescent="0.25">
      <c r="A7197" t="s">
        <v>3190</v>
      </c>
      <c r="B7197" t="s">
        <v>965</v>
      </c>
    </row>
    <row r="7198" spans="1:2" x14ac:dyDescent="0.25">
      <c r="A7198" t="s">
        <v>3189</v>
      </c>
      <c r="B7198" t="s">
        <v>3188</v>
      </c>
    </row>
    <row r="7199" spans="1:2" x14ac:dyDescent="0.25">
      <c r="A7199" t="s">
        <v>3187</v>
      </c>
      <c r="B7199" t="s">
        <v>3186</v>
      </c>
    </row>
    <row r="7200" spans="1:2" x14ac:dyDescent="0.25">
      <c r="A7200" t="s">
        <v>3185</v>
      </c>
      <c r="B7200" t="s">
        <v>3184</v>
      </c>
    </row>
    <row r="7201" spans="1:2" x14ac:dyDescent="0.25">
      <c r="A7201" t="s">
        <v>3183</v>
      </c>
      <c r="B7201" t="s">
        <v>3182</v>
      </c>
    </row>
    <row r="7202" spans="1:2" x14ac:dyDescent="0.25">
      <c r="A7202" t="s">
        <v>3181</v>
      </c>
      <c r="B7202" t="s">
        <v>3180</v>
      </c>
    </row>
    <row r="7203" spans="1:2" x14ac:dyDescent="0.25">
      <c r="A7203" t="s">
        <v>3179</v>
      </c>
      <c r="B7203" t="s">
        <v>3178</v>
      </c>
    </row>
    <row r="7204" spans="1:2" x14ac:dyDescent="0.25">
      <c r="A7204" t="s">
        <v>3177</v>
      </c>
      <c r="B7204" t="s">
        <v>334</v>
      </c>
    </row>
    <row r="7205" spans="1:2" x14ac:dyDescent="0.25">
      <c r="A7205" t="s">
        <v>3176</v>
      </c>
      <c r="B7205" t="s">
        <v>3175</v>
      </c>
    </row>
    <row r="7206" spans="1:2" x14ac:dyDescent="0.25">
      <c r="A7206" t="s">
        <v>3174</v>
      </c>
      <c r="B7206" t="s">
        <v>3173</v>
      </c>
    </row>
    <row r="7207" spans="1:2" x14ac:dyDescent="0.25">
      <c r="A7207" t="s">
        <v>3172</v>
      </c>
      <c r="B7207" t="s">
        <v>3171</v>
      </c>
    </row>
    <row r="7208" spans="1:2" x14ac:dyDescent="0.25">
      <c r="A7208" t="s">
        <v>3170</v>
      </c>
      <c r="B7208" t="s">
        <v>3169</v>
      </c>
    </row>
    <row r="7209" spans="1:2" x14ac:dyDescent="0.25">
      <c r="A7209" t="s">
        <v>3168</v>
      </c>
      <c r="B7209" t="s">
        <v>3167</v>
      </c>
    </row>
    <row r="7210" spans="1:2" x14ac:dyDescent="0.25">
      <c r="A7210" t="s">
        <v>3166</v>
      </c>
      <c r="B7210" t="s">
        <v>3165</v>
      </c>
    </row>
    <row r="7211" spans="1:2" x14ac:dyDescent="0.25">
      <c r="A7211" t="s">
        <v>3164</v>
      </c>
      <c r="B7211" t="s">
        <v>3163</v>
      </c>
    </row>
    <row r="7212" spans="1:2" x14ac:dyDescent="0.25">
      <c r="A7212" t="s">
        <v>3162</v>
      </c>
      <c r="B7212" t="s">
        <v>3161</v>
      </c>
    </row>
    <row r="7213" spans="1:2" x14ac:dyDescent="0.25">
      <c r="A7213" t="s">
        <v>3160</v>
      </c>
      <c r="B7213" t="s">
        <v>3159</v>
      </c>
    </row>
    <row r="7214" spans="1:2" x14ac:dyDescent="0.25">
      <c r="A7214" t="s">
        <v>3158</v>
      </c>
      <c r="B7214" t="s">
        <v>3157</v>
      </c>
    </row>
    <row r="7215" spans="1:2" x14ac:dyDescent="0.25">
      <c r="A7215" t="s">
        <v>3156</v>
      </c>
      <c r="B7215" t="s">
        <v>3155</v>
      </c>
    </row>
    <row r="7216" spans="1:2" x14ac:dyDescent="0.25">
      <c r="A7216" t="s">
        <v>3154</v>
      </c>
      <c r="B7216" t="s">
        <v>3153</v>
      </c>
    </row>
    <row r="7217" spans="1:2" x14ac:dyDescent="0.25">
      <c r="A7217" t="s">
        <v>3152</v>
      </c>
      <c r="B7217" t="s">
        <v>3151</v>
      </c>
    </row>
    <row r="7218" spans="1:2" x14ac:dyDescent="0.25">
      <c r="A7218" t="s">
        <v>3150</v>
      </c>
      <c r="B7218" t="s">
        <v>3149</v>
      </c>
    </row>
    <row r="7219" spans="1:2" x14ac:dyDescent="0.25">
      <c r="A7219" t="s">
        <v>3148</v>
      </c>
      <c r="B7219" t="s">
        <v>3147</v>
      </c>
    </row>
    <row r="7220" spans="1:2" x14ac:dyDescent="0.25">
      <c r="A7220" t="s">
        <v>3146</v>
      </c>
      <c r="B7220" t="s">
        <v>3145</v>
      </c>
    </row>
    <row r="7221" spans="1:2" x14ac:dyDescent="0.25">
      <c r="A7221" t="s">
        <v>3144</v>
      </c>
      <c r="B7221" t="s">
        <v>3143</v>
      </c>
    </row>
    <row r="7222" spans="1:2" x14ac:dyDescent="0.25">
      <c r="A7222" t="s">
        <v>3142</v>
      </c>
      <c r="B7222" t="s">
        <v>3141</v>
      </c>
    </row>
    <row r="7223" spans="1:2" x14ac:dyDescent="0.25">
      <c r="A7223" t="s">
        <v>3140</v>
      </c>
      <c r="B7223" t="s">
        <v>3139</v>
      </c>
    </row>
    <row r="7224" spans="1:2" x14ac:dyDescent="0.25">
      <c r="A7224" t="s">
        <v>3138</v>
      </c>
      <c r="B7224" t="s">
        <v>3137</v>
      </c>
    </row>
    <row r="7225" spans="1:2" x14ac:dyDescent="0.25">
      <c r="A7225" t="s">
        <v>3136</v>
      </c>
      <c r="B7225" t="s">
        <v>3135</v>
      </c>
    </row>
    <row r="7226" spans="1:2" x14ac:dyDescent="0.25">
      <c r="A7226" t="s">
        <v>3134</v>
      </c>
      <c r="B7226" t="s">
        <v>3133</v>
      </c>
    </row>
    <row r="7227" spans="1:2" x14ac:dyDescent="0.25">
      <c r="A7227" t="s">
        <v>3132</v>
      </c>
      <c r="B7227" t="s">
        <v>3131</v>
      </c>
    </row>
    <row r="7228" spans="1:2" x14ac:dyDescent="0.25">
      <c r="A7228" t="s">
        <v>3130</v>
      </c>
      <c r="B7228" t="s">
        <v>3129</v>
      </c>
    </row>
    <row r="7229" spans="1:2" x14ac:dyDescent="0.25">
      <c r="A7229" t="s">
        <v>3128</v>
      </c>
      <c r="B7229" t="s">
        <v>3127</v>
      </c>
    </row>
    <row r="7230" spans="1:2" x14ac:dyDescent="0.25">
      <c r="A7230" t="s">
        <v>3126</v>
      </c>
      <c r="B7230" t="s">
        <v>3125</v>
      </c>
    </row>
    <row r="7231" spans="1:2" x14ac:dyDescent="0.25">
      <c r="A7231" t="s">
        <v>3124</v>
      </c>
      <c r="B7231" t="s">
        <v>3123</v>
      </c>
    </row>
    <row r="7232" spans="1:2" x14ac:dyDescent="0.25">
      <c r="A7232" t="s">
        <v>3122</v>
      </c>
      <c r="B7232" t="s">
        <v>3121</v>
      </c>
    </row>
    <row r="7233" spans="1:2" x14ac:dyDescent="0.25">
      <c r="A7233" t="s">
        <v>3120</v>
      </c>
      <c r="B7233" t="s">
        <v>3119</v>
      </c>
    </row>
    <row r="7234" spans="1:2" x14ac:dyDescent="0.25">
      <c r="A7234" t="s">
        <v>3118</v>
      </c>
      <c r="B7234" t="s">
        <v>3117</v>
      </c>
    </row>
    <row r="7235" spans="1:2" x14ac:dyDescent="0.25">
      <c r="A7235" t="s">
        <v>3116</v>
      </c>
      <c r="B7235" t="s">
        <v>3115</v>
      </c>
    </row>
    <row r="7236" spans="1:2" x14ac:dyDescent="0.25">
      <c r="A7236" t="s">
        <v>3114</v>
      </c>
      <c r="B7236" t="s">
        <v>3113</v>
      </c>
    </row>
    <row r="7237" spans="1:2" x14ac:dyDescent="0.25">
      <c r="A7237" t="s">
        <v>3112</v>
      </c>
      <c r="B7237" t="s">
        <v>3111</v>
      </c>
    </row>
    <row r="7238" spans="1:2" x14ac:dyDescent="0.25">
      <c r="A7238" t="s">
        <v>3110</v>
      </c>
      <c r="B7238" t="s">
        <v>3109</v>
      </c>
    </row>
    <row r="7239" spans="1:2" x14ac:dyDescent="0.25">
      <c r="A7239" t="s">
        <v>3108</v>
      </c>
      <c r="B7239" t="s">
        <v>3107</v>
      </c>
    </row>
    <row r="7240" spans="1:2" x14ac:dyDescent="0.25">
      <c r="A7240" t="s">
        <v>3106</v>
      </c>
      <c r="B7240" t="s">
        <v>3105</v>
      </c>
    </row>
    <row r="7241" spans="1:2" x14ac:dyDescent="0.25">
      <c r="A7241" t="s">
        <v>3104</v>
      </c>
      <c r="B7241" t="s">
        <v>3103</v>
      </c>
    </row>
    <row r="7242" spans="1:2" x14ac:dyDescent="0.25">
      <c r="A7242" t="s">
        <v>3102</v>
      </c>
      <c r="B7242" t="s">
        <v>3101</v>
      </c>
    </row>
    <row r="7243" spans="1:2" x14ac:dyDescent="0.25">
      <c r="A7243" t="s">
        <v>3100</v>
      </c>
      <c r="B7243" t="s">
        <v>3099</v>
      </c>
    </row>
    <row r="7244" spans="1:2" x14ac:dyDescent="0.25">
      <c r="A7244" t="s">
        <v>3098</v>
      </c>
      <c r="B7244" t="s">
        <v>3097</v>
      </c>
    </row>
    <row r="7245" spans="1:2" x14ac:dyDescent="0.25">
      <c r="A7245" t="s">
        <v>3096</v>
      </c>
      <c r="B7245" t="s">
        <v>3095</v>
      </c>
    </row>
    <row r="7246" spans="1:2" x14ac:dyDescent="0.25">
      <c r="A7246" t="s">
        <v>3094</v>
      </c>
      <c r="B7246" t="s">
        <v>3093</v>
      </c>
    </row>
    <row r="7247" spans="1:2" x14ac:dyDescent="0.25">
      <c r="A7247" t="s">
        <v>3092</v>
      </c>
      <c r="B7247" t="s">
        <v>3091</v>
      </c>
    </row>
    <row r="7248" spans="1:2" x14ac:dyDescent="0.25">
      <c r="A7248" t="s">
        <v>3090</v>
      </c>
      <c r="B7248" t="s">
        <v>3089</v>
      </c>
    </row>
    <row r="7249" spans="1:2" x14ac:dyDescent="0.25">
      <c r="A7249" t="s">
        <v>3088</v>
      </c>
      <c r="B7249" t="s">
        <v>3087</v>
      </c>
    </row>
    <row r="7250" spans="1:2" x14ac:dyDescent="0.25">
      <c r="A7250" t="s">
        <v>3086</v>
      </c>
      <c r="B7250" t="s">
        <v>3085</v>
      </c>
    </row>
    <row r="7251" spans="1:2" x14ac:dyDescent="0.25">
      <c r="A7251" t="s">
        <v>3084</v>
      </c>
      <c r="B7251" t="s">
        <v>3083</v>
      </c>
    </row>
    <row r="7252" spans="1:2" x14ac:dyDescent="0.25">
      <c r="A7252" t="s">
        <v>3082</v>
      </c>
      <c r="B7252" t="s">
        <v>3081</v>
      </c>
    </row>
    <row r="7253" spans="1:2" x14ac:dyDescent="0.25">
      <c r="A7253" t="s">
        <v>3080</v>
      </c>
      <c r="B7253" t="s">
        <v>3079</v>
      </c>
    </row>
    <row r="7254" spans="1:2" x14ac:dyDescent="0.25">
      <c r="A7254" t="s">
        <v>3078</v>
      </c>
      <c r="B7254" t="s">
        <v>2460</v>
      </c>
    </row>
    <row r="7255" spans="1:2" x14ac:dyDescent="0.25">
      <c r="A7255" t="s">
        <v>3077</v>
      </c>
      <c r="B7255" t="s">
        <v>3076</v>
      </c>
    </row>
    <row r="7256" spans="1:2" x14ac:dyDescent="0.25">
      <c r="A7256" t="s">
        <v>3075</v>
      </c>
      <c r="B7256" t="s">
        <v>3074</v>
      </c>
    </row>
    <row r="7257" spans="1:2" x14ac:dyDescent="0.25">
      <c r="A7257" t="s">
        <v>3073</v>
      </c>
      <c r="B7257" t="s">
        <v>3072</v>
      </c>
    </row>
    <row r="7258" spans="1:2" x14ac:dyDescent="0.25">
      <c r="A7258" t="s">
        <v>3071</v>
      </c>
      <c r="B7258" t="s">
        <v>3070</v>
      </c>
    </row>
    <row r="7259" spans="1:2" x14ac:dyDescent="0.25">
      <c r="A7259" t="s">
        <v>3069</v>
      </c>
      <c r="B7259" t="s">
        <v>3068</v>
      </c>
    </row>
    <row r="7260" spans="1:2" x14ac:dyDescent="0.25">
      <c r="A7260" t="s">
        <v>3067</v>
      </c>
      <c r="B7260" t="s">
        <v>3066</v>
      </c>
    </row>
    <row r="7261" spans="1:2" x14ac:dyDescent="0.25">
      <c r="A7261" t="s">
        <v>3065</v>
      </c>
      <c r="B7261" t="s">
        <v>3064</v>
      </c>
    </row>
    <row r="7262" spans="1:2" x14ac:dyDescent="0.25">
      <c r="A7262" t="s">
        <v>3063</v>
      </c>
      <c r="B7262" t="s">
        <v>3062</v>
      </c>
    </row>
    <row r="7263" spans="1:2" x14ac:dyDescent="0.25">
      <c r="A7263" t="s">
        <v>3061</v>
      </c>
      <c r="B7263" t="s">
        <v>3060</v>
      </c>
    </row>
    <row r="7264" spans="1:2" x14ac:dyDescent="0.25">
      <c r="A7264" t="s">
        <v>3059</v>
      </c>
      <c r="B7264" t="s">
        <v>3058</v>
      </c>
    </row>
    <row r="7265" spans="1:2" x14ac:dyDescent="0.25">
      <c r="A7265" t="s">
        <v>3057</v>
      </c>
      <c r="B7265" t="s">
        <v>3056</v>
      </c>
    </row>
    <row r="7266" spans="1:2" x14ac:dyDescent="0.25">
      <c r="A7266" t="s">
        <v>3055</v>
      </c>
      <c r="B7266" t="s">
        <v>3054</v>
      </c>
    </row>
    <row r="7267" spans="1:2" x14ac:dyDescent="0.25">
      <c r="A7267" t="s">
        <v>3053</v>
      </c>
      <c r="B7267" t="s">
        <v>3052</v>
      </c>
    </row>
    <row r="7268" spans="1:2" x14ac:dyDescent="0.25">
      <c r="A7268" t="s">
        <v>3051</v>
      </c>
      <c r="B7268" t="s">
        <v>3050</v>
      </c>
    </row>
    <row r="7269" spans="1:2" x14ac:dyDescent="0.25">
      <c r="A7269" t="s">
        <v>3049</v>
      </c>
      <c r="B7269" t="s">
        <v>3048</v>
      </c>
    </row>
    <row r="7270" spans="1:2" x14ac:dyDescent="0.25">
      <c r="A7270" t="s">
        <v>3047</v>
      </c>
      <c r="B7270" t="s">
        <v>3046</v>
      </c>
    </row>
    <row r="7271" spans="1:2" x14ac:dyDescent="0.25">
      <c r="A7271" t="s">
        <v>3045</v>
      </c>
      <c r="B7271" t="s">
        <v>2906</v>
      </c>
    </row>
    <row r="7272" spans="1:2" x14ac:dyDescent="0.25">
      <c r="A7272" t="s">
        <v>3044</v>
      </c>
      <c r="B7272" t="s">
        <v>3043</v>
      </c>
    </row>
    <row r="7273" spans="1:2" x14ac:dyDescent="0.25">
      <c r="A7273" t="s">
        <v>3042</v>
      </c>
      <c r="B7273" t="s">
        <v>3041</v>
      </c>
    </row>
    <row r="7274" spans="1:2" x14ac:dyDescent="0.25">
      <c r="A7274" t="s">
        <v>3007</v>
      </c>
      <c r="B7274" t="s">
        <v>3040</v>
      </c>
    </row>
    <row r="7275" spans="1:2" x14ac:dyDescent="0.25">
      <c r="A7275" t="s">
        <v>3039</v>
      </c>
      <c r="B7275" t="s">
        <v>3038</v>
      </c>
    </row>
    <row r="7276" spans="1:2" x14ac:dyDescent="0.25">
      <c r="A7276" t="s">
        <v>3037</v>
      </c>
      <c r="B7276" t="s">
        <v>3036</v>
      </c>
    </row>
    <row r="7277" spans="1:2" x14ac:dyDescent="0.25">
      <c r="A7277" t="s">
        <v>3035</v>
      </c>
      <c r="B7277" t="s">
        <v>3034</v>
      </c>
    </row>
    <row r="7278" spans="1:2" x14ac:dyDescent="0.25">
      <c r="A7278" t="s">
        <v>3033</v>
      </c>
      <c r="B7278" t="s">
        <v>3032</v>
      </c>
    </row>
    <row r="7279" spans="1:2" x14ac:dyDescent="0.25">
      <c r="A7279" t="s">
        <v>3031</v>
      </c>
      <c r="B7279" t="s">
        <v>3030</v>
      </c>
    </row>
    <row r="7280" spans="1:2" x14ac:dyDescent="0.25">
      <c r="A7280" t="s">
        <v>3029</v>
      </c>
      <c r="B7280" t="s">
        <v>3028</v>
      </c>
    </row>
    <row r="7281" spans="1:2" x14ac:dyDescent="0.25">
      <c r="A7281" t="s">
        <v>3027</v>
      </c>
      <c r="B7281" t="s">
        <v>3026</v>
      </c>
    </row>
    <row r="7282" spans="1:2" x14ac:dyDescent="0.25">
      <c r="A7282" t="s">
        <v>3025</v>
      </c>
      <c r="B7282" t="s">
        <v>3024</v>
      </c>
    </row>
    <row r="7283" spans="1:2" x14ac:dyDescent="0.25">
      <c r="A7283" t="s">
        <v>3023</v>
      </c>
      <c r="B7283" t="s">
        <v>3022</v>
      </c>
    </row>
    <row r="7284" spans="1:2" x14ac:dyDescent="0.25">
      <c r="A7284" t="s">
        <v>3021</v>
      </c>
      <c r="B7284" t="s">
        <v>3020</v>
      </c>
    </row>
    <row r="7285" spans="1:2" x14ac:dyDescent="0.25">
      <c r="A7285" t="s">
        <v>3019</v>
      </c>
      <c r="B7285" t="s">
        <v>3018</v>
      </c>
    </row>
    <row r="7286" spans="1:2" x14ac:dyDescent="0.25">
      <c r="A7286" t="s">
        <v>3017</v>
      </c>
      <c r="B7286" t="s">
        <v>3016</v>
      </c>
    </row>
    <row r="7287" spans="1:2" x14ac:dyDescent="0.25">
      <c r="A7287" t="s">
        <v>3015</v>
      </c>
      <c r="B7287" t="s">
        <v>3014</v>
      </c>
    </row>
    <row r="7288" spans="1:2" x14ac:dyDescent="0.25">
      <c r="A7288" t="s">
        <v>3013</v>
      </c>
      <c r="B7288" t="s">
        <v>3012</v>
      </c>
    </row>
    <row r="7289" spans="1:2" x14ac:dyDescent="0.25">
      <c r="A7289" t="s">
        <v>3011</v>
      </c>
      <c r="B7289" t="s">
        <v>3010</v>
      </c>
    </row>
    <row r="7290" spans="1:2" x14ac:dyDescent="0.25">
      <c r="A7290" t="s">
        <v>3009</v>
      </c>
      <c r="B7290" t="s">
        <v>3008</v>
      </c>
    </row>
    <row r="7291" spans="1:2" x14ac:dyDescent="0.25">
      <c r="A7291" t="s">
        <v>3007</v>
      </c>
      <c r="B7291" t="s">
        <v>3006</v>
      </c>
    </row>
    <row r="7292" spans="1:2" x14ac:dyDescent="0.25">
      <c r="A7292" t="s">
        <v>3005</v>
      </c>
      <c r="B7292" t="s">
        <v>3004</v>
      </c>
    </row>
    <row r="7293" spans="1:2" x14ac:dyDescent="0.25">
      <c r="A7293" t="s">
        <v>3003</v>
      </c>
      <c r="B7293" t="s">
        <v>3002</v>
      </c>
    </row>
    <row r="7294" spans="1:2" x14ac:dyDescent="0.25">
      <c r="A7294" t="s">
        <v>3001</v>
      </c>
      <c r="B7294" t="s">
        <v>3000</v>
      </c>
    </row>
    <row r="7295" spans="1:2" x14ac:dyDescent="0.25">
      <c r="A7295" t="s">
        <v>2999</v>
      </c>
      <c r="B7295" t="s">
        <v>2998</v>
      </c>
    </row>
    <row r="7296" spans="1:2" x14ac:dyDescent="0.25">
      <c r="A7296" t="s">
        <v>2997</v>
      </c>
      <c r="B7296" t="s">
        <v>2996</v>
      </c>
    </row>
    <row r="7297" spans="1:2" x14ac:dyDescent="0.25">
      <c r="A7297" t="s">
        <v>2995</v>
      </c>
      <c r="B7297" t="s">
        <v>2994</v>
      </c>
    </row>
    <row r="7298" spans="1:2" x14ac:dyDescent="0.25">
      <c r="A7298" t="s">
        <v>2993</v>
      </c>
      <c r="B7298" t="s">
        <v>2992</v>
      </c>
    </row>
    <row r="7299" spans="1:2" x14ac:dyDescent="0.25">
      <c r="A7299" t="s">
        <v>2991</v>
      </c>
      <c r="B7299" t="s">
        <v>2990</v>
      </c>
    </row>
    <row r="7300" spans="1:2" x14ac:dyDescent="0.25">
      <c r="A7300" t="s">
        <v>2989</v>
      </c>
      <c r="B7300" t="s">
        <v>2988</v>
      </c>
    </row>
    <row r="7301" spans="1:2" x14ac:dyDescent="0.25">
      <c r="A7301" t="s">
        <v>2987</v>
      </c>
      <c r="B7301" t="s">
        <v>2986</v>
      </c>
    </row>
    <row r="7302" spans="1:2" x14ac:dyDescent="0.25">
      <c r="A7302" t="s">
        <v>2985</v>
      </c>
      <c r="B7302" t="s">
        <v>2984</v>
      </c>
    </row>
    <row r="7303" spans="1:2" x14ac:dyDescent="0.25">
      <c r="A7303" t="s">
        <v>2983</v>
      </c>
      <c r="B7303" t="s">
        <v>2982</v>
      </c>
    </row>
    <row r="7304" spans="1:2" x14ac:dyDescent="0.25">
      <c r="A7304" t="s">
        <v>2981</v>
      </c>
      <c r="B7304" t="s">
        <v>2980</v>
      </c>
    </row>
    <row r="7305" spans="1:2" x14ac:dyDescent="0.25">
      <c r="A7305" t="s">
        <v>2979</v>
      </c>
      <c r="B7305" t="s">
        <v>2978</v>
      </c>
    </row>
    <row r="7306" spans="1:2" x14ac:dyDescent="0.25">
      <c r="A7306" t="s">
        <v>2977</v>
      </c>
      <c r="B7306" t="s">
        <v>2976</v>
      </c>
    </row>
    <row r="7307" spans="1:2" x14ac:dyDescent="0.25">
      <c r="A7307" t="s">
        <v>2975</v>
      </c>
      <c r="B7307" t="s">
        <v>2974</v>
      </c>
    </row>
    <row r="7308" spans="1:2" x14ac:dyDescent="0.25">
      <c r="A7308" t="s">
        <v>2973</v>
      </c>
      <c r="B7308" t="s">
        <v>2972</v>
      </c>
    </row>
    <row r="7309" spans="1:2" x14ac:dyDescent="0.25">
      <c r="A7309" t="s">
        <v>2971</v>
      </c>
      <c r="B7309" t="s">
        <v>2970</v>
      </c>
    </row>
    <row r="7310" spans="1:2" x14ac:dyDescent="0.25">
      <c r="A7310" t="s">
        <v>2969</v>
      </c>
      <c r="B7310" t="s">
        <v>2968</v>
      </c>
    </row>
    <row r="7311" spans="1:2" x14ac:dyDescent="0.25">
      <c r="A7311" t="s">
        <v>2967</v>
      </c>
      <c r="B7311" t="s">
        <v>2966</v>
      </c>
    </row>
    <row r="7312" spans="1:2" x14ac:dyDescent="0.25">
      <c r="A7312" t="s">
        <v>2965</v>
      </c>
      <c r="B7312" t="s">
        <v>2964</v>
      </c>
    </row>
    <row r="7313" spans="1:2" x14ac:dyDescent="0.25">
      <c r="A7313" t="s">
        <v>2963</v>
      </c>
      <c r="B7313" t="s">
        <v>2962</v>
      </c>
    </row>
    <row r="7314" spans="1:2" x14ac:dyDescent="0.25">
      <c r="A7314" t="s">
        <v>2961</v>
      </c>
      <c r="B7314" t="s">
        <v>2960</v>
      </c>
    </row>
    <row r="7315" spans="1:2" x14ac:dyDescent="0.25">
      <c r="A7315" t="s">
        <v>2959</v>
      </c>
      <c r="B7315" t="s">
        <v>2958</v>
      </c>
    </row>
    <row r="7316" spans="1:2" x14ac:dyDescent="0.25">
      <c r="A7316" t="s">
        <v>2957</v>
      </c>
      <c r="B7316" t="s">
        <v>2956</v>
      </c>
    </row>
    <row r="7317" spans="1:2" x14ac:dyDescent="0.25">
      <c r="A7317" t="s">
        <v>2955</v>
      </c>
      <c r="B7317" t="s">
        <v>2954</v>
      </c>
    </row>
    <row r="7318" spans="1:2" x14ac:dyDescent="0.25">
      <c r="A7318" t="s">
        <v>2953</v>
      </c>
      <c r="B7318" t="s">
        <v>2952</v>
      </c>
    </row>
    <row r="7319" spans="1:2" x14ac:dyDescent="0.25">
      <c r="A7319" t="s">
        <v>2951</v>
      </c>
      <c r="B7319" t="s">
        <v>2950</v>
      </c>
    </row>
    <row r="7320" spans="1:2" x14ac:dyDescent="0.25">
      <c r="A7320" t="s">
        <v>2949</v>
      </c>
      <c r="B7320" t="s">
        <v>2948</v>
      </c>
    </row>
    <row r="7321" spans="1:2" x14ac:dyDescent="0.25">
      <c r="A7321" t="s">
        <v>2947</v>
      </c>
      <c r="B7321" t="s">
        <v>2946</v>
      </c>
    </row>
    <row r="7322" spans="1:2" x14ac:dyDescent="0.25">
      <c r="A7322" t="s">
        <v>2945</v>
      </c>
      <c r="B7322" t="s">
        <v>2944</v>
      </c>
    </row>
    <row r="7323" spans="1:2" x14ac:dyDescent="0.25">
      <c r="A7323" t="s">
        <v>2943</v>
      </c>
      <c r="B7323" t="s">
        <v>2942</v>
      </c>
    </row>
    <row r="7324" spans="1:2" x14ac:dyDescent="0.25">
      <c r="A7324" t="s">
        <v>2941</v>
      </c>
      <c r="B7324" t="s">
        <v>2940</v>
      </c>
    </row>
    <row r="7325" spans="1:2" x14ac:dyDescent="0.25">
      <c r="A7325" t="s">
        <v>2939</v>
      </c>
      <c r="B7325" t="s">
        <v>2938</v>
      </c>
    </row>
    <row r="7326" spans="1:2" x14ac:dyDescent="0.25">
      <c r="A7326" t="s">
        <v>2937</v>
      </c>
      <c r="B7326" t="s">
        <v>2936</v>
      </c>
    </row>
    <row r="7327" spans="1:2" x14ac:dyDescent="0.25">
      <c r="A7327" t="s">
        <v>2935</v>
      </c>
      <c r="B7327" t="s">
        <v>2934</v>
      </c>
    </row>
    <row r="7328" spans="1:2" x14ac:dyDescent="0.25">
      <c r="A7328" t="s">
        <v>2933</v>
      </c>
      <c r="B7328" t="s">
        <v>2932</v>
      </c>
    </row>
    <row r="7329" spans="1:2" x14ac:dyDescent="0.25">
      <c r="A7329" t="s">
        <v>2931</v>
      </c>
      <c r="B7329" t="s">
        <v>2930</v>
      </c>
    </row>
    <row r="7330" spans="1:2" x14ac:dyDescent="0.25">
      <c r="A7330" t="s">
        <v>2929</v>
      </c>
      <c r="B7330" t="s">
        <v>2928</v>
      </c>
    </row>
    <row r="7331" spans="1:2" x14ac:dyDescent="0.25">
      <c r="A7331" t="s">
        <v>2927</v>
      </c>
      <c r="B7331" t="s">
        <v>2926</v>
      </c>
    </row>
    <row r="7332" spans="1:2" x14ac:dyDescent="0.25">
      <c r="A7332" t="s">
        <v>2925</v>
      </c>
      <c r="B7332" t="s">
        <v>2924</v>
      </c>
    </row>
    <row r="7333" spans="1:2" x14ac:dyDescent="0.25">
      <c r="A7333" t="s">
        <v>2923</v>
      </c>
      <c r="B7333" t="s">
        <v>2922</v>
      </c>
    </row>
    <row r="7334" spans="1:2" x14ac:dyDescent="0.25">
      <c r="A7334" t="s">
        <v>2921</v>
      </c>
      <c r="B7334" t="s">
        <v>2920</v>
      </c>
    </row>
    <row r="7335" spans="1:2" x14ac:dyDescent="0.25">
      <c r="A7335" t="s">
        <v>2919</v>
      </c>
      <c r="B7335" t="s">
        <v>2918</v>
      </c>
    </row>
    <row r="7336" spans="1:2" x14ac:dyDescent="0.25">
      <c r="A7336" t="s">
        <v>2917</v>
      </c>
      <c r="B7336" t="s">
        <v>2916</v>
      </c>
    </row>
    <row r="7337" spans="1:2" x14ac:dyDescent="0.25">
      <c r="A7337" t="s">
        <v>2915</v>
      </c>
      <c r="B7337" t="s">
        <v>2914</v>
      </c>
    </row>
    <row r="7338" spans="1:2" x14ac:dyDescent="0.25">
      <c r="A7338" t="s">
        <v>2913</v>
      </c>
      <c r="B7338" t="s">
        <v>2912</v>
      </c>
    </row>
    <row r="7339" spans="1:2" x14ac:dyDescent="0.25">
      <c r="A7339" t="s">
        <v>2911</v>
      </c>
      <c r="B7339" t="s">
        <v>2910</v>
      </c>
    </row>
    <row r="7340" spans="1:2" x14ac:dyDescent="0.25">
      <c r="A7340" t="s">
        <v>2909</v>
      </c>
      <c r="B7340" t="s">
        <v>2908</v>
      </c>
    </row>
    <row r="7341" spans="1:2" x14ac:dyDescent="0.25">
      <c r="A7341" t="s">
        <v>2907</v>
      </c>
      <c r="B7341" t="s">
        <v>2906</v>
      </c>
    </row>
    <row r="7342" spans="1:2" x14ac:dyDescent="0.25">
      <c r="A7342" t="s">
        <v>2905</v>
      </c>
      <c r="B7342" t="s">
        <v>2904</v>
      </c>
    </row>
    <row r="7343" spans="1:2" x14ac:dyDescent="0.25">
      <c r="A7343" t="s">
        <v>2903</v>
      </c>
      <c r="B7343" t="s">
        <v>2902</v>
      </c>
    </row>
    <row r="7344" spans="1:2" x14ac:dyDescent="0.25">
      <c r="A7344" t="s">
        <v>2901</v>
      </c>
      <c r="B7344" t="s">
        <v>2900</v>
      </c>
    </row>
    <row r="7345" spans="1:2" x14ac:dyDescent="0.25">
      <c r="A7345" t="s">
        <v>2899</v>
      </c>
      <c r="B7345" t="s">
        <v>2898</v>
      </c>
    </row>
    <row r="7346" spans="1:2" x14ac:dyDescent="0.25">
      <c r="A7346" t="s">
        <v>2897</v>
      </c>
      <c r="B7346" t="s">
        <v>2896</v>
      </c>
    </row>
    <row r="7347" spans="1:2" x14ac:dyDescent="0.25">
      <c r="A7347" t="s">
        <v>2895</v>
      </c>
      <c r="B7347" t="s">
        <v>2894</v>
      </c>
    </row>
    <row r="7348" spans="1:2" x14ac:dyDescent="0.25">
      <c r="A7348" t="s">
        <v>2893</v>
      </c>
      <c r="B7348" t="s">
        <v>2892</v>
      </c>
    </row>
    <row r="7349" spans="1:2" x14ac:dyDescent="0.25">
      <c r="A7349" t="s">
        <v>2891</v>
      </c>
      <c r="B7349" t="s">
        <v>2890</v>
      </c>
    </row>
    <row r="7350" spans="1:2" x14ac:dyDescent="0.25">
      <c r="A7350" t="s">
        <v>2889</v>
      </c>
      <c r="B7350" t="s">
        <v>2888</v>
      </c>
    </row>
    <row r="7351" spans="1:2" x14ac:dyDescent="0.25">
      <c r="A7351" t="s">
        <v>2887</v>
      </c>
      <c r="B7351" t="s">
        <v>2886</v>
      </c>
    </row>
    <row r="7352" spans="1:2" x14ac:dyDescent="0.25">
      <c r="A7352" t="s">
        <v>2885</v>
      </c>
      <c r="B7352" t="s">
        <v>2884</v>
      </c>
    </row>
    <row r="7353" spans="1:2" x14ac:dyDescent="0.25">
      <c r="A7353" t="s">
        <v>2883</v>
      </c>
      <c r="B7353" t="s">
        <v>2882</v>
      </c>
    </row>
    <row r="7354" spans="1:2" x14ac:dyDescent="0.25">
      <c r="A7354" t="s">
        <v>2881</v>
      </c>
      <c r="B7354" t="s">
        <v>2880</v>
      </c>
    </row>
    <row r="7355" spans="1:2" x14ac:dyDescent="0.25">
      <c r="A7355" t="s">
        <v>2879</v>
      </c>
      <c r="B7355" t="s">
        <v>2878</v>
      </c>
    </row>
    <row r="7356" spans="1:2" x14ac:dyDescent="0.25">
      <c r="A7356" t="s">
        <v>2877</v>
      </c>
      <c r="B7356" t="s">
        <v>2876</v>
      </c>
    </row>
    <row r="7357" spans="1:2" x14ac:dyDescent="0.25">
      <c r="A7357" t="s">
        <v>2875</v>
      </c>
      <c r="B7357" t="s">
        <v>2874</v>
      </c>
    </row>
    <row r="7358" spans="1:2" x14ac:dyDescent="0.25">
      <c r="A7358" t="s">
        <v>2873</v>
      </c>
      <c r="B7358" t="s">
        <v>2872</v>
      </c>
    </row>
    <row r="7359" spans="1:2" x14ac:dyDescent="0.25">
      <c r="A7359" t="s">
        <v>2871</v>
      </c>
      <c r="B7359" t="s">
        <v>2870</v>
      </c>
    </row>
    <row r="7360" spans="1:2" x14ac:dyDescent="0.25">
      <c r="A7360" t="s">
        <v>2869</v>
      </c>
      <c r="B7360" t="s">
        <v>2868</v>
      </c>
    </row>
    <row r="7361" spans="1:2" x14ac:dyDescent="0.25">
      <c r="A7361" t="s">
        <v>2867</v>
      </c>
      <c r="B7361" t="s">
        <v>2866</v>
      </c>
    </row>
    <row r="7362" spans="1:2" x14ac:dyDescent="0.25">
      <c r="A7362" t="s">
        <v>2865</v>
      </c>
      <c r="B7362" t="s">
        <v>2864</v>
      </c>
    </row>
    <row r="7363" spans="1:2" x14ac:dyDescent="0.25">
      <c r="A7363" t="s">
        <v>2863</v>
      </c>
      <c r="B7363" t="s">
        <v>2862</v>
      </c>
    </row>
    <row r="7364" spans="1:2" x14ac:dyDescent="0.25">
      <c r="A7364" t="s">
        <v>2861</v>
      </c>
      <c r="B7364" t="s">
        <v>2860</v>
      </c>
    </row>
    <row r="7365" spans="1:2" x14ac:dyDescent="0.25">
      <c r="A7365" t="s">
        <v>2859</v>
      </c>
      <c r="B7365" t="s">
        <v>2858</v>
      </c>
    </row>
    <row r="7366" spans="1:2" x14ac:dyDescent="0.25">
      <c r="A7366" t="s">
        <v>2857</v>
      </c>
      <c r="B7366" t="s">
        <v>2856</v>
      </c>
    </row>
    <row r="7367" spans="1:2" x14ac:dyDescent="0.25">
      <c r="A7367" t="s">
        <v>2855</v>
      </c>
      <c r="B7367" t="s">
        <v>2854</v>
      </c>
    </row>
    <row r="7368" spans="1:2" x14ac:dyDescent="0.25">
      <c r="A7368" t="s">
        <v>2853</v>
      </c>
      <c r="B7368" t="s">
        <v>2852</v>
      </c>
    </row>
    <row r="7369" spans="1:2" x14ac:dyDescent="0.25">
      <c r="A7369" t="s">
        <v>2851</v>
      </c>
      <c r="B7369" t="s">
        <v>2850</v>
      </c>
    </row>
    <row r="7370" spans="1:2" x14ac:dyDescent="0.25">
      <c r="A7370" t="s">
        <v>2849</v>
      </c>
      <c r="B7370" t="s">
        <v>2848</v>
      </c>
    </row>
    <row r="7371" spans="1:2" x14ac:dyDescent="0.25">
      <c r="A7371" t="s">
        <v>2847</v>
      </c>
      <c r="B7371" t="s">
        <v>2846</v>
      </c>
    </row>
    <row r="7372" spans="1:2" x14ac:dyDescent="0.25">
      <c r="A7372" t="s">
        <v>2845</v>
      </c>
      <c r="B7372" t="s">
        <v>2844</v>
      </c>
    </row>
    <row r="7373" spans="1:2" x14ac:dyDescent="0.25">
      <c r="A7373" t="s">
        <v>2843</v>
      </c>
      <c r="B7373" t="s">
        <v>2842</v>
      </c>
    </row>
    <row r="7374" spans="1:2" x14ac:dyDescent="0.25">
      <c r="A7374" t="s">
        <v>2841</v>
      </c>
      <c r="B7374" t="s">
        <v>2840</v>
      </c>
    </row>
    <row r="7375" spans="1:2" x14ac:dyDescent="0.25">
      <c r="A7375" t="s">
        <v>2839</v>
      </c>
      <c r="B7375" t="s">
        <v>2838</v>
      </c>
    </row>
    <row r="7376" spans="1:2" x14ac:dyDescent="0.25">
      <c r="A7376" t="s">
        <v>2837</v>
      </c>
      <c r="B7376" t="s">
        <v>2836</v>
      </c>
    </row>
    <row r="7377" spans="1:2" x14ac:dyDescent="0.25">
      <c r="A7377" t="s">
        <v>2835</v>
      </c>
      <c r="B7377" t="s">
        <v>2834</v>
      </c>
    </row>
    <row r="7378" spans="1:2" x14ac:dyDescent="0.25">
      <c r="A7378" t="s">
        <v>2833</v>
      </c>
      <c r="B7378" t="s">
        <v>2832</v>
      </c>
    </row>
    <row r="7379" spans="1:2" x14ac:dyDescent="0.25">
      <c r="A7379" t="s">
        <v>195</v>
      </c>
      <c r="B7379" t="s">
        <v>2831</v>
      </c>
    </row>
    <row r="7380" spans="1:2" x14ac:dyDescent="0.25">
      <c r="A7380" t="s">
        <v>2830</v>
      </c>
      <c r="B7380" t="s">
        <v>2829</v>
      </c>
    </row>
    <row r="7381" spans="1:2" x14ac:dyDescent="0.25">
      <c r="A7381" t="s">
        <v>2828</v>
      </c>
      <c r="B7381" t="s">
        <v>2827</v>
      </c>
    </row>
    <row r="7382" spans="1:2" x14ac:dyDescent="0.25">
      <c r="A7382" t="s">
        <v>2826</v>
      </c>
      <c r="B7382" t="s">
        <v>2825</v>
      </c>
    </row>
    <row r="7383" spans="1:2" x14ac:dyDescent="0.25">
      <c r="A7383" t="s">
        <v>2824</v>
      </c>
      <c r="B7383" t="s">
        <v>2823</v>
      </c>
    </row>
    <row r="7384" spans="1:2" x14ac:dyDescent="0.25">
      <c r="A7384" t="s">
        <v>2822</v>
      </c>
      <c r="B7384" t="s">
        <v>2821</v>
      </c>
    </row>
    <row r="7385" spans="1:2" x14ac:dyDescent="0.25">
      <c r="A7385" t="s">
        <v>2820</v>
      </c>
      <c r="B7385" t="s">
        <v>2819</v>
      </c>
    </row>
    <row r="7386" spans="1:2" x14ac:dyDescent="0.25">
      <c r="A7386" t="s">
        <v>2818</v>
      </c>
      <c r="B7386" t="s">
        <v>2817</v>
      </c>
    </row>
    <row r="7387" spans="1:2" x14ac:dyDescent="0.25">
      <c r="A7387" t="s">
        <v>1769</v>
      </c>
      <c r="B7387" t="s">
        <v>2816</v>
      </c>
    </row>
    <row r="7388" spans="1:2" x14ac:dyDescent="0.25">
      <c r="A7388" t="s">
        <v>2815</v>
      </c>
      <c r="B7388" t="s">
        <v>2814</v>
      </c>
    </row>
    <row r="7389" spans="1:2" x14ac:dyDescent="0.25">
      <c r="A7389" t="s">
        <v>2813</v>
      </c>
      <c r="B7389" t="s">
        <v>2812</v>
      </c>
    </row>
    <row r="7390" spans="1:2" x14ac:dyDescent="0.25">
      <c r="A7390" t="s">
        <v>2811</v>
      </c>
      <c r="B7390" t="s">
        <v>2810</v>
      </c>
    </row>
    <row r="7391" spans="1:2" x14ac:dyDescent="0.25">
      <c r="A7391" t="s">
        <v>2809</v>
      </c>
      <c r="B7391" t="s">
        <v>2808</v>
      </c>
    </row>
    <row r="7392" spans="1:2" x14ac:dyDescent="0.25">
      <c r="A7392" t="s">
        <v>2807</v>
      </c>
      <c r="B7392" t="s">
        <v>2806</v>
      </c>
    </row>
    <row r="7393" spans="1:2" x14ac:dyDescent="0.25">
      <c r="A7393" t="s">
        <v>2805</v>
      </c>
      <c r="B7393" t="s">
        <v>2804</v>
      </c>
    </row>
    <row r="7394" spans="1:2" x14ac:dyDescent="0.25">
      <c r="A7394" t="s">
        <v>2803</v>
      </c>
      <c r="B7394" t="s">
        <v>2802</v>
      </c>
    </row>
    <row r="7395" spans="1:2" x14ac:dyDescent="0.25">
      <c r="A7395" t="s">
        <v>2801</v>
      </c>
      <c r="B7395" t="s">
        <v>2800</v>
      </c>
    </row>
    <row r="7396" spans="1:2" x14ac:dyDescent="0.25">
      <c r="A7396" t="s">
        <v>2799</v>
      </c>
      <c r="B7396" t="s">
        <v>2798</v>
      </c>
    </row>
    <row r="7397" spans="1:2" x14ac:dyDescent="0.25">
      <c r="A7397" t="s">
        <v>2797</v>
      </c>
      <c r="B7397" t="s">
        <v>2796</v>
      </c>
    </row>
    <row r="7398" spans="1:2" x14ac:dyDescent="0.25">
      <c r="A7398" t="s">
        <v>2795</v>
      </c>
      <c r="B7398" t="s">
        <v>2794</v>
      </c>
    </row>
    <row r="7399" spans="1:2" x14ac:dyDescent="0.25">
      <c r="A7399" t="s">
        <v>2793</v>
      </c>
      <c r="B7399" t="s">
        <v>2792</v>
      </c>
    </row>
    <row r="7400" spans="1:2" x14ac:dyDescent="0.25">
      <c r="A7400" t="s">
        <v>2791</v>
      </c>
      <c r="B7400" t="s">
        <v>2790</v>
      </c>
    </row>
    <row r="7401" spans="1:2" x14ac:dyDescent="0.25">
      <c r="A7401" t="s">
        <v>2789</v>
      </c>
      <c r="B7401" t="s">
        <v>2788</v>
      </c>
    </row>
    <row r="7402" spans="1:2" x14ac:dyDescent="0.25">
      <c r="A7402" t="s">
        <v>2787</v>
      </c>
      <c r="B7402" t="s">
        <v>2786</v>
      </c>
    </row>
    <row r="7403" spans="1:2" x14ac:dyDescent="0.25">
      <c r="A7403" t="s">
        <v>2785</v>
      </c>
      <c r="B7403" t="s">
        <v>2784</v>
      </c>
    </row>
    <row r="7404" spans="1:2" x14ac:dyDescent="0.25">
      <c r="A7404" t="s">
        <v>2783</v>
      </c>
      <c r="B7404" t="s">
        <v>2782</v>
      </c>
    </row>
    <row r="7405" spans="1:2" x14ac:dyDescent="0.25">
      <c r="A7405" t="s">
        <v>2781</v>
      </c>
      <c r="B7405" t="s">
        <v>2780</v>
      </c>
    </row>
    <row r="7406" spans="1:2" x14ac:dyDescent="0.25">
      <c r="A7406" t="s">
        <v>2779</v>
      </c>
      <c r="B7406" t="s">
        <v>2778</v>
      </c>
    </row>
    <row r="7407" spans="1:2" x14ac:dyDescent="0.25">
      <c r="A7407" t="s">
        <v>2777</v>
      </c>
      <c r="B7407" t="s">
        <v>2776</v>
      </c>
    </row>
    <row r="7408" spans="1:2" x14ac:dyDescent="0.25">
      <c r="A7408" t="s">
        <v>2775</v>
      </c>
      <c r="B7408" t="s">
        <v>2774</v>
      </c>
    </row>
    <row r="7409" spans="1:2" x14ac:dyDescent="0.25">
      <c r="A7409" t="s">
        <v>2773</v>
      </c>
      <c r="B7409" t="s">
        <v>2772</v>
      </c>
    </row>
    <row r="7410" spans="1:2" x14ac:dyDescent="0.25">
      <c r="A7410" t="s">
        <v>2771</v>
      </c>
      <c r="B7410" t="s">
        <v>2770</v>
      </c>
    </row>
    <row r="7411" spans="1:2" x14ac:dyDescent="0.25">
      <c r="A7411" t="s">
        <v>2769</v>
      </c>
      <c r="B7411" t="s">
        <v>2768</v>
      </c>
    </row>
    <row r="7412" spans="1:2" x14ac:dyDescent="0.25">
      <c r="A7412" t="s">
        <v>2767</v>
      </c>
      <c r="B7412" t="s">
        <v>2766</v>
      </c>
    </row>
    <row r="7413" spans="1:2" x14ac:dyDescent="0.25">
      <c r="A7413" t="s">
        <v>2765</v>
      </c>
      <c r="B7413" t="s">
        <v>2764</v>
      </c>
    </row>
    <row r="7414" spans="1:2" x14ac:dyDescent="0.25">
      <c r="A7414" t="s">
        <v>2763</v>
      </c>
      <c r="B7414" t="s">
        <v>2762</v>
      </c>
    </row>
    <row r="7415" spans="1:2" x14ac:dyDescent="0.25">
      <c r="A7415" t="s">
        <v>2761</v>
      </c>
      <c r="B7415" t="s">
        <v>2760</v>
      </c>
    </row>
    <row r="7416" spans="1:2" x14ac:dyDescent="0.25">
      <c r="A7416" t="s">
        <v>2759</v>
      </c>
      <c r="B7416" t="s">
        <v>2758</v>
      </c>
    </row>
    <row r="7417" spans="1:2" x14ac:dyDescent="0.25">
      <c r="A7417" t="s">
        <v>2757</v>
      </c>
      <c r="B7417" t="s">
        <v>2756</v>
      </c>
    </row>
    <row r="7418" spans="1:2" x14ac:dyDescent="0.25">
      <c r="A7418" t="s">
        <v>2755</v>
      </c>
      <c r="B7418" t="s">
        <v>2754</v>
      </c>
    </row>
    <row r="7419" spans="1:2" x14ac:dyDescent="0.25">
      <c r="A7419" t="s">
        <v>2753</v>
      </c>
      <c r="B7419" t="s">
        <v>2752</v>
      </c>
    </row>
    <row r="7420" spans="1:2" x14ac:dyDescent="0.25">
      <c r="A7420" t="s">
        <v>2751</v>
      </c>
      <c r="B7420" t="s">
        <v>2750</v>
      </c>
    </row>
    <row r="7421" spans="1:2" x14ac:dyDescent="0.25">
      <c r="A7421" t="s">
        <v>2749</v>
      </c>
      <c r="B7421" t="s">
        <v>2748</v>
      </c>
    </row>
    <row r="7422" spans="1:2" x14ac:dyDescent="0.25">
      <c r="A7422" t="s">
        <v>2747</v>
      </c>
      <c r="B7422" t="s">
        <v>2746</v>
      </c>
    </row>
    <row r="7423" spans="1:2" x14ac:dyDescent="0.25">
      <c r="A7423" t="s">
        <v>2745</v>
      </c>
      <c r="B7423" t="s">
        <v>2744</v>
      </c>
    </row>
    <row r="7424" spans="1:2" x14ac:dyDescent="0.25">
      <c r="A7424" t="s">
        <v>2743</v>
      </c>
      <c r="B7424" t="s">
        <v>2742</v>
      </c>
    </row>
    <row r="7425" spans="1:2" x14ac:dyDescent="0.25">
      <c r="A7425" t="s">
        <v>2741</v>
      </c>
      <c r="B7425" t="s">
        <v>2740</v>
      </c>
    </row>
    <row r="7426" spans="1:2" x14ac:dyDescent="0.25">
      <c r="A7426" t="s">
        <v>2739</v>
      </c>
      <c r="B7426" t="s">
        <v>2738</v>
      </c>
    </row>
    <row r="7427" spans="1:2" x14ac:dyDescent="0.25">
      <c r="A7427" t="s">
        <v>2737</v>
      </c>
      <c r="B7427" t="s">
        <v>2736</v>
      </c>
    </row>
    <row r="7428" spans="1:2" x14ac:dyDescent="0.25">
      <c r="A7428" t="s">
        <v>2735</v>
      </c>
      <c r="B7428" t="s">
        <v>2734</v>
      </c>
    </row>
    <row r="7429" spans="1:2" x14ac:dyDescent="0.25">
      <c r="A7429" t="s">
        <v>2733</v>
      </c>
      <c r="B7429" t="s">
        <v>2732</v>
      </c>
    </row>
    <row r="7430" spans="1:2" x14ac:dyDescent="0.25">
      <c r="A7430" t="s">
        <v>2731</v>
      </c>
      <c r="B7430" t="s">
        <v>2730</v>
      </c>
    </row>
    <row r="7431" spans="1:2" x14ac:dyDescent="0.25">
      <c r="A7431" t="s">
        <v>2729</v>
      </c>
      <c r="B7431" t="s">
        <v>2728</v>
      </c>
    </row>
    <row r="7432" spans="1:2" x14ac:dyDescent="0.25">
      <c r="A7432" t="s">
        <v>2727</v>
      </c>
      <c r="B7432" t="s">
        <v>2726</v>
      </c>
    </row>
    <row r="7433" spans="1:2" x14ac:dyDescent="0.25">
      <c r="A7433" t="s">
        <v>2725</v>
      </c>
      <c r="B7433" t="s">
        <v>2724</v>
      </c>
    </row>
    <row r="7434" spans="1:2" x14ac:dyDescent="0.25">
      <c r="A7434" t="s">
        <v>2723</v>
      </c>
      <c r="B7434" t="s">
        <v>2722</v>
      </c>
    </row>
    <row r="7435" spans="1:2" x14ac:dyDescent="0.25">
      <c r="A7435" t="s">
        <v>2721</v>
      </c>
      <c r="B7435" t="s">
        <v>2720</v>
      </c>
    </row>
    <row r="7436" spans="1:2" x14ac:dyDescent="0.25">
      <c r="A7436" t="s">
        <v>2719</v>
      </c>
      <c r="B7436" t="s">
        <v>2718</v>
      </c>
    </row>
    <row r="7437" spans="1:2" x14ac:dyDescent="0.25">
      <c r="A7437" t="s">
        <v>2717</v>
      </c>
      <c r="B7437" t="s">
        <v>2716</v>
      </c>
    </row>
    <row r="7438" spans="1:2" x14ac:dyDescent="0.25">
      <c r="A7438" t="s">
        <v>2715</v>
      </c>
      <c r="B7438" t="s">
        <v>2714</v>
      </c>
    </row>
    <row r="7439" spans="1:2" x14ac:dyDescent="0.25">
      <c r="A7439" t="s">
        <v>2713</v>
      </c>
      <c r="B7439" t="s">
        <v>2712</v>
      </c>
    </row>
    <row r="7440" spans="1:2" x14ac:dyDescent="0.25">
      <c r="A7440" t="s">
        <v>2711</v>
      </c>
      <c r="B7440" t="s">
        <v>2710</v>
      </c>
    </row>
    <row r="7441" spans="1:2" x14ac:dyDescent="0.25">
      <c r="A7441" t="s">
        <v>2709</v>
      </c>
      <c r="B7441" t="s">
        <v>2708</v>
      </c>
    </row>
    <row r="7442" spans="1:2" x14ac:dyDescent="0.25">
      <c r="A7442" t="s">
        <v>2707</v>
      </c>
      <c r="B7442" t="s">
        <v>2706</v>
      </c>
    </row>
    <row r="7443" spans="1:2" x14ac:dyDescent="0.25">
      <c r="A7443" t="s">
        <v>2705</v>
      </c>
      <c r="B7443" t="s">
        <v>2704</v>
      </c>
    </row>
    <row r="7444" spans="1:2" x14ac:dyDescent="0.25">
      <c r="A7444" t="s">
        <v>2703</v>
      </c>
      <c r="B7444" t="s">
        <v>2702</v>
      </c>
    </row>
    <row r="7445" spans="1:2" x14ac:dyDescent="0.25">
      <c r="A7445" t="s">
        <v>2701</v>
      </c>
      <c r="B7445" t="s">
        <v>2700</v>
      </c>
    </row>
    <row r="7446" spans="1:2" x14ac:dyDescent="0.25">
      <c r="A7446" t="s">
        <v>2699</v>
      </c>
      <c r="B7446" t="s">
        <v>2698</v>
      </c>
    </row>
    <row r="7447" spans="1:2" x14ac:dyDescent="0.25">
      <c r="A7447" t="s">
        <v>2697</v>
      </c>
      <c r="B7447" t="s">
        <v>2696</v>
      </c>
    </row>
    <row r="7448" spans="1:2" x14ac:dyDescent="0.25">
      <c r="A7448" t="s">
        <v>2695</v>
      </c>
      <c r="B7448" t="s">
        <v>2694</v>
      </c>
    </row>
    <row r="7449" spans="1:2" x14ac:dyDescent="0.25">
      <c r="A7449" t="s">
        <v>2693</v>
      </c>
      <c r="B7449" t="s">
        <v>2692</v>
      </c>
    </row>
    <row r="7450" spans="1:2" x14ac:dyDescent="0.25">
      <c r="A7450" t="s">
        <v>2691</v>
      </c>
      <c r="B7450" t="s">
        <v>2690</v>
      </c>
    </row>
    <row r="7451" spans="1:2" x14ac:dyDescent="0.25">
      <c r="A7451" t="s">
        <v>2689</v>
      </c>
      <c r="B7451" t="s">
        <v>2688</v>
      </c>
    </row>
    <row r="7452" spans="1:2" x14ac:dyDescent="0.25">
      <c r="A7452" t="s">
        <v>2687</v>
      </c>
      <c r="B7452" t="s">
        <v>2686</v>
      </c>
    </row>
    <row r="7453" spans="1:2" x14ac:dyDescent="0.25">
      <c r="A7453" t="s">
        <v>2685</v>
      </c>
      <c r="B7453" t="s">
        <v>2684</v>
      </c>
    </row>
    <row r="7454" spans="1:2" x14ac:dyDescent="0.25">
      <c r="A7454" t="s">
        <v>2683</v>
      </c>
      <c r="B7454" t="s">
        <v>2682</v>
      </c>
    </row>
    <row r="7455" spans="1:2" x14ac:dyDescent="0.25">
      <c r="A7455" t="s">
        <v>2681</v>
      </c>
      <c r="B7455" t="s">
        <v>2680</v>
      </c>
    </row>
    <row r="7456" spans="1:2" x14ac:dyDescent="0.25">
      <c r="A7456" t="s">
        <v>2679</v>
      </c>
      <c r="B7456" t="s">
        <v>2678</v>
      </c>
    </row>
    <row r="7457" spans="1:2" x14ac:dyDescent="0.25">
      <c r="A7457" t="s">
        <v>2677</v>
      </c>
      <c r="B7457" t="s">
        <v>2676</v>
      </c>
    </row>
    <row r="7458" spans="1:2" x14ac:dyDescent="0.25">
      <c r="A7458" t="s">
        <v>2675</v>
      </c>
      <c r="B7458" t="s">
        <v>2674</v>
      </c>
    </row>
    <row r="7459" spans="1:2" x14ac:dyDescent="0.25">
      <c r="A7459" t="s">
        <v>2673</v>
      </c>
      <c r="B7459" t="s">
        <v>2672</v>
      </c>
    </row>
    <row r="7460" spans="1:2" x14ac:dyDescent="0.25">
      <c r="A7460" t="s">
        <v>2671</v>
      </c>
      <c r="B7460" t="s">
        <v>2670</v>
      </c>
    </row>
    <row r="7461" spans="1:2" x14ac:dyDescent="0.25">
      <c r="A7461" t="s">
        <v>2669</v>
      </c>
      <c r="B7461" t="s">
        <v>2668</v>
      </c>
    </row>
    <row r="7462" spans="1:2" x14ac:dyDescent="0.25">
      <c r="A7462" t="s">
        <v>2667</v>
      </c>
      <c r="B7462" t="s">
        <v>2666</v>
      </c>
    </row>
    <row r="7463" spans="1:2" x14ac:dyDescent="0.25">
      <c r="A7463" t="s">
        <v>2665</v>
      </c>
      <c r="B7463" t="s">
        <v>2664</v>
      </c>
    </row>
    <row r="7464" spans="1:2" x14ac:dyDescent="0.25">
      <c r="A7464" t="s">
        <v>2663</v>
      </c>
      <c r="B7464" t="s">
        <v>2662</v>
      </c>
    </row>
    <row r="7465" spans="1:2" x14ac:dyDescent="0.25">
      <c r="A7465" t="s">
        <v>2661</v>
      </c>
      <c r="B7465" t="s">
        <v>2660</v>
      </c>
    </row>
    <row r="7466" spans="1:2" x14ac:dyDescent="0.25">
      <c r="A7466" t="s">
        <v>2659</v>
      </c>
      <c r="B7466" t="s">
        <v>2658</v>
      </c>
    </row>
    <row r="7467" spans="1:2" x14ac:dyDescent="0.25">
      <c r="A7467" t="s">
        <v>2657</v>
      </c>
      <c r="B7467" t="s">
        <v>2656</v>
      </c>
    </row>
    <row r="7468" spans="1:2" x14ac:dyDescent="0.25">
      <c r="A7468" t="s">
        <v>2655</v>
      </c>
      <c r="B7468" t="s">
        <v>2654</v>
      </c>
    </row>
    <row r="7469" spans="1:2" x14ac:dyDescent="0.25">
      <c r="A7469" t="s">
        <v>2653</v>
      </c>
      <c r="B7469" t="s">
        <v>2652</v>
      </c>
    </row>
    <row r="7470" spans="1:2" x14ac:dyDescent="0.25">
      <c r="A7470" t="s">
        <v>2651</v>
      </c>
      <c r="B7470" t="s">
        <v>2650</v>
      </c>
    </row>
    <row r="7471" spans="1:2" x14ac:dyDescent="0.25">
      <c r="A7471" t="s">
        <v>2649</v>
      </c>
      <c r="B7471" t="s">
        <v>2648</v>
      </c>
    </row>
    <row r="7472" spans="1:2" x14ac:dyDescent="0.25">
      <c r="A7472" t="s">
        <v>2647</v>
      </c>
      <c r="B7472" t="s">
        <v>2646</v>
      </c>
    </row>
    <row r="7473" spans="1:2" x14ac:dyDescent="0.25">
      <c r="A7473" t="s">
        <v>2645</v>
      </c>
      <c r="B7473" t="s">
        <v>2644</v>
      </c>
    </row>
    <row r="7474" spans="1:2" x14ac:dyDescent="0.25">
      <c r="A7474" t="s">
        <v>2643</v>
      </c>
      <c r="B7474" t="s">
        <v>2642</v>
      </c>
    </row>
    <row r="7475" spans="1:2" x14ac:dyDescent="0.25">
      <c r="A7475" t="s">
        <v>2641</v>
      </c>
      <c r="B7475" t="s">
        <v>2640</v>
      </c>
    </row>
    <row r="7476" spans="1:2" x14ac:dyDescent="0.25">
      <c r="A7476" t="s">
        <v>2639</v>
      </c>
      <c r="B7476" t="s">
        <v>2638</v>
      </c>
    </row>
    <row r="7477" spans="1:2" x14ac:dyDescent="0.25">
      <c r="A7477" t="s">
        <v>2637</v>
      </c>
      <c r="B7477" t="s">
        <v>2636</v>
      </c>
    </row>
    <row r="7478" spans="1:2" x14ac:dyDescent="0.25">
      <c r="A7478" t="s">
        <v>2635</v>
      </c>
      <c r="B7478" t="s">
        <v>2634</v>
      </c>
    </row>
    <row r="7479" spans="1:2" x14ac:dyDescent="0.25">
      <c r="A7479" t="s">
        <v>2633</v>
      </c>
      <c r="B7479" t="s">
        <v>2632</v>
      </c>
    </row>
    <row r="7480" spans="1:2" x14ac:dyDescent="0.25">
      <c r="A7480" t="s">
        <v>2631</v>
      </c>
      <c r="B7480" t="s">
        <v>2630</v>
      </c>
    </row>
    <row r="7481" spans="1:2" x14ac:dyDescent="0.25">
      <c r="A7481" t="s">
        <v>2629</v>
      </c>
      <c r="B7481" t="s">
        <v>2628</v>
      </c>
    </row>
    <row r="7482" spans="1:2" x14ac:dyDescent="0.25">
      <c r="A7482" t="s">
        <v>2627</v>
      </c>
      <c r="B7482" t="s">
        <v>2626</v>
      </c>
    </row>
    <row r="7483" spans="1:2" x14ac:dyDescent="0.25">
      <c r="A7483" t="s">
        <v>2625</v>
      </c>
      <c r="B7483" t="s">
        <v>2624</v>
      </c>
    </row>
    <row r="7484" spans="1:2" x14ac:dyDescent="0.25">
      <c r="A7484" t="s">
        <v>2623</v>
      </c>
      <c r="B7484" t="s">
        <v>2622</v>
      </c>
    </row>
    <row r="7485" spans="1:2" x14ac:dyDescent="0.25">
      <c r="A7485" t="s">
        <v>2621</v>
      </c>
      <c r="B7485" t="s">
        <v>2620</v>
      </c>
    </row>
    <row r="7486" spans="1:2" x14ac:dyDescent="0.25">
      <c r="A7486" t="s">
        <v>2619</v>
      </c>
      <c r="B7486" t="s">
        <v>2618</v>
      </c>
    </row>
    <row r="7487" spans="1:2" x14ac:dyDescent="0.25">
      <c r="A7487" t="s">
        <v>2617</v>
      </c>
      <c r="B7487" t="s">
        <v>2616</v>
      </c>
    </row>
    <row r="7488" spans="1:2" x14ac:dyDescent="0.25">
      <c r="A7488" t="s">
        <v>2615</v>
      </c>
      <c r="B7488" t="s">
        <v>2614</v>
      </c>
    </row>
    <row r="7489" spans="1:2" x14ac:dyDescent="0.25">
      <c r="A7489" t="s">
        <v>2613</v>
      </c>
      <c r="B7489" t="s">
        <v>2612</v>
      </c>
    </row>
    <row r="7490" spans="1:2" x14ac:dyDescent="0.25">
      <c r="A7490" t="s">
        <v>2611</v>
      </c>
      <c r="B7490" t="s">
        <v>2610</v>
      </c>
    </row>
    <row r="7491" spans="1:2" x14ac:dyDescent="0.25">
      <c r="A7491" t="s">
        <v>2609</v>
      </c>
      <c r="B7491" t="s">
        <v>2608</v>
      </c>
    </row>
    <row r="7492" spans="1:2" x14ac:dyDescent="0.25">
      <c r="A7492" t="s">
        <v>2607</v>
      </c>
      <c r="B7492" t="s">
        <v>2606</v>
      </c>
    </row>
    <row r="7493" spans="1:2" x14ac:dyDescent="0.25">
      <c r="A7493" t="s">
        <v>2605</v>
      </c>
      <c r="B7493" t="s">
        <v>2604</v>
      </c>
    </row>
    <row r="7494" spans="1:2" x14ac:dyDescent="0.25">
      <c r="A7494" t="s">
        <v>2603</v>
      </c>
      <c r="B7494" t="s">
        <v>2602</v>
      </c>
    </row>
    <row r="7495" spans="1:2" x14ac:dyDescent="0.25">
      <c r="A7495" t="s">
        <v>2601</v>
      </c>
      <c r="B7495" t="s">
        <v>2600</v>
      </c>
    </row>
    <row r="7496" spans="1:2" x14ac:dyDescent="0.25">
      <c r="A7496" t="s">
        <v>2599</v>
      </c>
      <c r="B7496" t="s">
        <v>2598</v>
      </c>
    </row>
    <row r="7497" spans="1:2" x14ac:dyDescent="0.25">
      <c r="A7497" t="s">
        <v>2597</v>
      </c>
      <c r="B7497" t="s">
        <v>2596</v>
      </c>
    </row>
    <row r="7498" spans="1:2" x14ac:dyDescent="0.25">
      <c r="A7498" t="s">
        <v>2595</v>
      </c>
      <c r="B7498" t="s">
        <v>2594</v>
      </c>
    </row>
    <row r="7499" spans="1:2" x14ac:dyDescent="0.25">
      <c r="A7499" t="s">
        <v>2593</v>
      </c>
      <c r="B7499" t="s">
        <v>2592</v>
      </c>
    </row>
    <row r="7500" spans="1:2" x14ac:dyDescent="0.25">
      <c r="A7500" t="s">
        <v>2591</v>
      </c>
      <c r="B7500" t="s">
        <v>2590</v>
      </c>
    </row>
    <row r="7501" spans="1:2" x14ac:dyDescent="0.25">
      <c r="A7501" t="s">
        <v>2589</v>
      </c>
      <c r="B7501" t="s">
        <v>2588</v>
      </c>
    </row>
    <row r="7502" spans="1:2" x14ac:dyDescent="0.25">
      <c r="A7502" t="s">
        <v>2587</v>
      </c>
      <c r="B7502" t="s">
        <v>2586</v>
      </c>
    </row>
    <row r="7503" spans="1:2" x14ac:dyDescent="0.25">
      <c r="A7503" t="s">
        <v>2585</v>
      </c>
      <c r="B7503" t="s">
        <v>2584</v>
      </c>
    </row>
    <row r="7504" spans="1:2" x14ac:dyDescent="0.25">
      <c r="A7504" t="s">
        <v>2583</v>
      </c>
      <c r="B7504" t="s">
        <v>2582</v>
      </c>
    </row>
    <row r="7505" spans="1:2" x14ac:dyDescent="0.25">
      <c r="A7505" t="s">
        <v>2581</v>
      </c>
      <c r="B7505" t="s">
        <v>2580</v>
      </c>
    </row>
    <row r="7506" spans="1:2" x14ac:dyDescent="0.25">
      <c r="A7506" t="s">
        <v>2579</v>
      </c>
      <c r="B7506" t="s">
        <v>2578</v>
      </c>
    </row>
    <row r="7507" spans="1:2" x14ac:dyDescent="0.25">
      <c r="A7507" t="s">
        <v>2577</v>
      </c>
      <c r="B7507" t="s">
        <v>2576</v>
      </c>
    </row>
    <row r="7508" spans="1:2" x14ac:dyDescent="0.25">
      <c r="A7508" t="s">
        <v>2575</v>
      </c>
      <c r="B7508" t="s">
        <v>2574</v>
      </c>
    </row>
    <row r="7509" spans="1:2" x14ac:dyDescent="0.25">
      <c r="A7509" t="s">
        <v>2573</v>
      </c>
      <c r="B7509" t="s">
        <v>2572</v>
      </c>
    </row>
    <row r="7510" spans="1:2" x14ac:dyDescent="0.25">
      <c r="A7510" t="s">
        <v>2571</v>
      </c>
      <c r="B7510" t="s">
        <v>2570</v>
      </c>
    </row>
    <row r="7511" spans="1:2" x14ac:dyDescent="0.25">
      <c r="A7511" t="s">
        <v>2569</v>
      </c>
      <c r="B7511" t="s">
        <v>2568</v>
      </c>
    </row>
    <row r="7512" spans="1:2" x14ac:dyDescent="0.25">
      <c r="A7512" t="s">
        <v>2567</v>
      </c>
      <c r="B7512" t="s">
        <v>2566</v>
      </c>
    </row>
    <row r="7513" spans="1:2" x14ac:dyDescent="0.25">
      <c r="A7513" t="s">
        <v>2565</v>
      </c>
      <c r="B7513" t="s">
        <v>2564</v>
      </c>
    </row>
    <row r="7514" spans="1:2" x14ac:dyDescent="0.25">
      <c r="A7514" t="s">
        <v>2563</v>
      </c>
      <c r="B7514" t="s">
        <v>2562</v>
      </c>
    </row>
    <row r="7515" spans="1:2" x14ac:dyDescent="0.25">
      <c r="A7515" t="s">
        <v>2561</v>
      </c>
      <c r="B7515" t="s">
        <v>2560</v>
      </c>
    </row>
    <row r="7516" spans="1:2" x14ac:dyDescent="0.25">
      <c r="A7516" t="s">
        <v>2559</v>
      </c>
      <c r="B7516" t="s">
        <v>2558</v>
      </c>
    </row>
    <row r="7517" spans="1:2" x14ac:dyDescent="0.25">
      <c r="A7517" t="s">
        <v>2557</v>
      </c>
      <c r="B7517" t="s">
        <v>2556</v>
      </c>
    </row>
    <row r="7518" spans="1:2" x14ac:dyDescent="0.25">
      <c r="A7518" t="s">
        <v>2555</v>
      </c>
      <c r="B7518" t="s">
        <v>2554</v>
      </c>
    </row>
    <row r="7519" spans="1:2" x14ac:dyDescent="0.25">
      <c r="A7519" t="s">
        <v>2553</v>
      </c>
      <c r="B7519" t="s">
        <v>2552</v>
      </c>
    </row>
    <row r="7520" spans="1:2" x14ac:dyDescent="0.25">
      <c r="A7520" t="s">
        <v>2551</v>
      </c>
      <c r="B7520" t="s">
        <v>2550</v>
      </c>
    </row>
    <row r="7521" spans="1:2" x14ac:dyDescent="0.25">
      <c r="A7521" t="s">
        <v>2549</v>
      </c>
      <c r="B7521" t="s">
        <v>2548</v>
      </c>
    </row>
    <row r="7522" spans="1:2" x14ac:dyDescent="0.25">
      <c r="A7522" t="s">
        <v>2547</v>
      </c>
      <c r="B7522" t="s">
        <v>2546</v>
      </c>
    </row>
    <row r="7523" spans="1:2" x14ac:dyDescent="0.25">
      <c r="A7523" t="s">
        <v>2545</v>
      </c>
      <c r="B7523" t="s">
        <v>2544</v>
      </c>
    </row>
    <row r="7524" spans="1:2" x14ac:dyDescent="0.25">
      <c r="A7524" t="s">
        <v>2543</v>
      </c>
      <c r="B7524" t="s">
        <v>2542</v>
      </c>
    </row>
    <row r="7525" spans="1:2" x14ac:dyDescent="0.25">
      <c r="A7525" t="s">
        <v>2541</v>
      </c>
      <c r="B7525" t="s">
        <v>2540</v>
      </c>
    </row>
    <row r="7526" spans="1:2" x14ac:dyDescent="0.25">
      <c r="A7526" t="s">
        <v>2539</v>
      </c>
      <c r="B7526" t="s">
        <v>2538</v>
      </c>
    </row>
    <row r="7527" spans="1:2" x14ac:dyDescent="0.25">
      <c r="A7527" t="s">
        <v>2537</v>
      </c>
      <c r="B7527" t="s">
        <v>2536</v>
      </c>
    </row>
    <row r="7528" spans="1:2" x14ac:dyDescent="0.25">
      <c r="A7528" t="s">
        <v>2535</v>
      </c>
      <c r="B7528" t="s">
        <v>2534</v>
      </c>
    </row>
    <row r="7529" spans="1:2" x14ac:dyDescent="0.25">
      <c r="A7529" t="s">
        <v>2533</v>
      </c>
      <c r="B7529" t="s">
        <v>2532</v>
      </c>
    </row>
    <row r="7530" spans="1:2" x14ac:dyDescent="0.25">
      <c r="A7530" t="s">
        <v>2531</v>
      </c>
      <c r="B7530" t="s">
        <v>2530</v>
      </c>
    </row>
    <row r="7531" spans="1:2" x14ac:dyDescent="0.25">
      <c r="A7531" t="s">
        <v>2529</v>
      </c>
      <c r="B7531" t="s">
        <v>2528</v>
      </c>
    </row>
    <row r="7532" spans="1:2" x14ac:dyDescent="0.25">
      <c r="A7532" t="s">
        <v>2527</v>
      </c>
      <c r="B7532" t="s">
        <v>2526</v>
      </c>
    </row>
    <row r="7533" spans="1:2" x14ac:dyDescent="0.25">
      <c r="A7533" t="s">
        <v>2525</v>
      </c>
      <c r="B7533" t="s">
        <v>2524</v>
      </c>
    </row>
    <row r="7534" spans="1:2" x14ac:dyDescent="0.25">
      <c r="A7534" t="s">
        <v>2523</v>
      </c>
      <c r="B7534" t="s">
        <v>2522</v>
      </c>
    </row>
    <row r="7535" spans="1:2" x14ac:dyDescent="0.25">
      <c r="A7535" t="s">
        <v>2521</v>
      </c>
      <c r="B7535" t="s">
        <v>2520</v>
      </c>
    </row>
    <row r="7536" spans="1:2" x14ac:dyDescent="0.25">
      <c r="A7536" t="s">
        <v>2519</v>
      </c>
      <c r="B7536" t="s">
        <v>2518</v>
      </c>
    </row>
    <row r="7537" spans="1:2" x14ac:dyDescent="0.25">
      <c r="A7537" t="s">
        <v>2517</v>
      </c>
      <c r="B7537" t="s">
        <v>2516</v>
      </c>
    </row>
    <row r="7538" spans="1:2" x14ac:dyDescent="0.25">
      <c r="A7538" t="s">
        <v>2515</v>
      </c>
      <c r="B7538" t="s">
        <v>2514</v>
      </c>
    </row>
    <row r="7539" spans="1:2" x14ac:dyDescent="0.25">
      <c r="A7539" t="s">
        <v>2513</v>
      </c>
      <c r="B7539" t="s">
        <v>2512</v>
      </c>
    </row>
    <row r="7540" spans="1:2" x14ac:dyDescent="0.25">
      <c r="A7540" t="s">
        <v>2511</v>
      </c>
      <c r="B7540" t="s">
        <v>2510</v>
      </c>
    </row>
    <row r="7541" spans="1:2" x14ac:dyDescent="0.25">
      <c r="A7541" t="s">
        <v>2509</v>
      </c>
      <c r="B7541" t="s">
        <v>2508</v>
      </c>
    </row>
    <row r="7542" spans="1:2" x14ac:dyDescent="0.25">
      <c r="A7542" t="s">
        <v>2507</v>
      </c>
      <c r="B7542" t="s">
        <v>2506</v>
      </c>
    </row>
    <row r="7543" spans="1:2" x14ac:dyDescent="0.25">
      <c r="A7543" t="s">
        <v>2505</v>
      </c>
      <c r="B7543" t="s">
        <v>2504</v>
      </c>
    </row>
    <row r="7544" spans="1:2" x14ac:dyDescent="0.25">
      <c r="A7544" t="s">
        <v>2503</v>
      </c>
      <c r="B7544" t="s">
        <v>2502</v>
      </c>
    </row>
    <row r="7545" spans="1:2" x14ac:dyDescent="0.25">
      <c r="A7545" t="s">
        <v>2501</v>
      </c>
      <c r="B7545" t="s">
        <v>2500</v>
      </c>
    </row>
    <row r="7546" spans="1:2" x14ac:dyDescent="0.25">
      <c r="A7546" t="s">
        <v>2499</v>
      </c>
      <c r="B7546" t="s">
        <v>2498</v>
      </c>
    </row>
    <row r="7547" spans="1:2" x14ac:dyDescent="0.25">
      <c r="A7547" t="s">
        <v>2497</v>
      </c>
      <c r="B7547" t="s">
        <v>2496</v>
      </c>
    </row>
    <row r="7548" spans="1:2" x14ac:dyDescent="0.25">
      <c r="A7548" t="s">
        <v>2495</v>
      </c>
      <c r="B7548" t="s">
        <v>2494</v>
      </c>
    </row>
    <row r="7549" spans="1:2" x14ac:dyDescent="0.25">
      <c r="A7549" t="s">
        <v>2493</v>
      </c>
      <c r="B7549" t="s">
        <v>2492</v>
      </c>
    </row>
    <row r="7550" spans="1:2" x14ac:dyDescent="0.25">
      <c r="A7550" t="s">
        <v>2491</v>
      </c>
      <c r="B7550" t="s">
        <v>2490</v>
      </c>
    </row>
    <row r="7551" spans="1:2" x14ac:dyDescent="0.25">
      <c r="A7551" t="s">
        <v>2489</v>
      </c>
      <c r="B7551" t="s">
        <v>2488</v>
      </c>
    </row>
    <row r="7552" spans="1:2" x14ac:dyDescent="0.25">
      <c r="A7552" t="s">
        <v>2487</v>
      </c>
      <c r="B7552" t="s">
        <v>2486</v>
      </c>
    </row>
    <row r="7553" spans="1:2" x14ac:dyDescent="0.25">
      <c r="A7553" t="s">
        <v>2485</v>
      </c>
      <c r="B7553" t="s">
        <v>2484</v>
      </c>
    </row>
    <row r="7554" spans="1:2" x14ac:dyDescent="0.25">
      <c r="A7554" t="s">
        <v>2483</v>
      </c>
      <c r="B7554" t="s">
        <v>2482</v>
      </c>
    </row>
    <row r="7555" spans="1:2" x14ac:dyDescent="0.25">
      <c r="A7555" t="s">
        <v>2481</v>
      </c>
      <c r="B7555" t="s">
        <v>2480</v>
      </c>
    </row>
    <row r="7556" spans="1:2" x14ac:dyDescent="0.25">
      <c r="A7556" t="s">
        <v>2479</v>
      </c>
      <c r="B7556" t="s">
        <v>2478</v>
      </c>
    </row>
    <row r="7557" spans="1:2" x14ac:dyDescent="0.25">
      <c r="A7557" t="s">
        <v>2477</v>
      </c>
      <c r="B7557" t="s">
        <v>2476</v>
      </c>
    </row>
    <row r="7558" spans="1:2" x14ac:dyDescent="0.25">
      <c r="A7558" t="s">
        <v>2475</v>
      </c>
      <c r="B7558" t="s">
        <v>2474</v>
      </c>
    </row>
    <row r="7559" spans="1:2" x14ac:dyDescent="0.25">
      <c r="A7559" t="s">
        <v>2473</v>
      </c>
      <c r="B7559" t="s">
        <v>2472</v>
      </c>
    </row>
    <row r="7560" spans="1:2" x14ac:dyDescent="0.25">
      <c r="A7560" t="s">
        <v>2471</v>
      </c>
      <c r="B7560" t="s">
        <v>2470</v>
      </c>
    </row>
    <row r="7561" spans="1:2" x14ac:dyDescent="0.25">
      <c r="A7561" t="s">
        <v>2469</v>
      </c>
      <c r="B7561" t="s">
        <v>2468</v>
      </c>
    </row>
    <row r="7562" spans="1:2" x14ac:dyDescent="0.25">
      <c r="A7562" t="s">
        <v>2467</v>
      </c>
      <c r="B7562" t="s">
        <v>2466</v>
      </c>
    </row>
    <row r="7563" spans="1:2" x14ac:dyDescent="0.25">
      <c r="A7563" t="s">
        <v>2465</v>
      </c>
      <c r="B7563" t="s">
        <v>2464</v>
      </c>
    </row>
    <row r="7564" spans="1:2" x14ac:dyDescent="0.25">
      <c r="A7564" t="s">
        <v>2463</v>
      </c>
      <c r="B7564" t="s">
        <v>2462</v>
      </c>
    </row>
    <row r="7565" spans="1:2" x14ac:dyDescent="0.25">
      <c r="A7565" t="s">
        <v>2461</v>
      </c>
      <c r="B7565" t="s">
        <v>2460</v>
      </c>
    </row>
    <row r="7566" spans="1:2" x14ac:dyDescent="0.25">
      <c r="A7566" t="s">
        <v>2459</v>
      </c>
      <c r="B7566" t="s">
        <v>2458</v>
      </c>
    </row>
    <row r="7567" spans="1:2" x14ac:dyDescent="0.25">
      <c r="A7567" t="s">
        <v>2457</v>
      </c>
      <c r="B7567" t="s">
        <v>2456</v>
      </c>
    </row>
    <row r="7568" spans="1:2" x14ac:dyDescent="0.25">
      <c r="A7568" t="s">
        <v>2455</v>
      </c>
      <c r="B7568" t="s">
        <v>2454</v>
      </c>
    </row>
    <row r="7569" spans="1:2" x14ac:dyDescent="0.25">
      <c r="A7569" t="s">
        <v>2453</v>
      </c>
      <c r="B7569" t="s">
        <v>2452</v>
      </c>
    </row>
    <row r="7570" spans="1:2" x14ac:dyDescent="0.25">
      <c r="A7570" t="s">
        <v>2451</v>
      </c>
      <c r="B7570" t="s">
        <v>2450</v>
      </c>
    </row>
    <row r="7571" spans="1:2" x14ac:dyDescent="0.25">
      <c r="A7571" t="s">
        <v>2449</v>
      </c>
      <c r="B7571" t="s">
        <v>2448</v>
      </c>
    </row>
    <row r="7572" spans="1:2" x14ac:dyDescent="0.25">
      <c r="A7572" t="s">
        <v>2447</v>
      </c>
      <c r="B7572" t="s">
        <v>2446</v>
      </c>
    </row>
    <row r="7573" spans="1:2" x14ac:dyDescent="0.25">
      <c r="A7573" t="s">
        <v>2445</v>
      </c>
      <c r="B7573" t="s">
        <v>2444</v>
      </c>
    </row>
    <row r="7574" spans="1:2" x14ac:dyDescent="0.25">
      <c r="A7574" t="s">
        <v>2443</v>
      </c>
      <c r="B7574" t="s">
        <v>2442</v>
      </c>
    </row>
    <row r="7575" spans="1:2" x14ac:dyDescent="0.25">
      <c r="A7575" t="s">
        <v>2441</v>
      </c>
      <c r="B7575" t="s">
        <v>2440</v>
      </c>
    </row>
    <row r="7576" spans="1:2" x14ac:dyDescent="0.25">
      <c r="A7576" t="s">
        <v>2439</v>
      </c>
      <c r="B7576" t="s">
        <v>2438</v>
      </c>
    </row>
    <row r="7577" spans="1:2" x14ac:dyDescent="0.25">
      <c r="A7577" t="s">
        <v>2437</v>
      </c>
      <c r="B7577" t="s">
        <v>2436</v>
      </c>
    </row>
    <row r="7578" spans="1:2" x14ac:dyDescent="0.25">
      <c r="A7578" t="s">
        <v>2435</v>
      </c>
      <c r="B7578" t="s">
        <v>2434</v>
      </c>
    </row>
    <row r="7579" spans="1:2" x14ac:dyDescent="0.25">
      <c r="A7579" t="s">
        <v>2433</v>
      </c>
      <c r="B7579" t="s">
        <v>2432</v>
      </c>
    </row>
    <row r="7580" spans="1:2" x14ac:dyDescent="0.25">
      <c r="A7580" t="s">
        <v>2431</v>
      </c>
      <c r="B7580" t="s">
        <v>2430</v>
      </c>
    </row>
    <row r="7581" spans="1:2" x14ac:dyDescent="0.25">
      <c r="A7581" t="s">
        <v>2429</v>
      </c>
      <c r="B7581" t="s">
        <v>2428</v>
      </c>
    </row>
    <row r="7582" spans="1:2" x14ac:dyDescent="0.25">
      <c r="A7582" t="s">
        <v>2427</v>
      </c>
      <c r="B7582" t="s">
        <v>2426</v>
      </c>
    </row>
    <row r="7583" spans="1:2" x14ac:dyDescent="0.25">
      <c r="A7583" t="s">
        <v>2425</v>
      </c>
      <c r="B7583" t="s">
        <v>2424</v>
      </c>
    </row>
    <row r="7584" spans="1:2" x14ac:dyDescent="0.25">
      <c r="A7584" t="s">
        <v>2423</v>
      </c>
      <c r="B7584" t="s">
        <v>2422</v>
      </c>
    </row>
    <row r="7585" spans="1:2" x14ac:dyDescent="0.25">
      <c r="A7585" t="s">
        <v>2421</v>
      </c>
      <c r="B7585" t="s">
        <v>2420</v>
      </c>
    </row>
    <row r="7586" spans="1:2" x14ac:dyDescent="0.25">
      <c r="A7586" t="s">
        <v>2419</v>
      </c>
      <c r="B7586" t="s">
        <v>2418</v>
      </c>
    </row>
    <row r="7587" spans="1:2" x14ac:dyDescent="0.25">
      <c r="A7587" t="s">
        <v>2417</v>
      </c>
      <c r="B7587" t="s">
        <v>2416</v>
      </c>
    </row>
    <row r="7588" spans="1:2" x14ac:dyDescent="0.25">
      <c r="A7588" t="s">
        <v>2415</v>
      </c>
      <c r="B7588" t="s">
        <v>2414</v>
      </c>
    </row>
    <row r="7589" spans="1:2" x14ac:dyDescent="0.25">
      <c r="A7589" t="s">
        <v>2413</v>
      </c>
      <c r="B7589" t="s">
        <v>2412</v>
      </c>
    </row>
    <row r="7590" spans="1:2" x14ac:dyDescent="0.25">
      <c r="A7590" t="s">
        <v>2411</v>
      </c>
      <c r="B7590" t="s">
        <v>2410</v>
      </c>
    </row>
    <row r="7591" spans="1:2" x14ac:dyDescent="0.25">
      <c r="A7591" t="s">
        <v>2409</v>
      </c>
      <c r="B7591" t="s">
        <v>2408</v>
      </c>
    </row>
    <row r="7592" spans="1:2" x14ac:dyDescent="0.25">
      <c r="A7592" t="s">
        <v>2407</v>
      </c>
      <c r="B7592" t="s">
        <v>2406</v>
      </c>
    </row>
    <row r="7593" spans="1:2" x14ac:dyDescent="0.25">
      <c r="A7593" t="s">
        <v>2405</v>
      </c>
      <c r="B7593" t="s">
        <v>2404</v>
      </c>
    </row>
    <row r="7594" spans="1:2" x14ac:dyDescent="0.25">
      <c r="A7594" t="s">
        <v>2403</v>
      </c>
      <c r="B7594" t="s">
        <v>2402</v>
      </c>
    </row>
    <row r="7595" spans="1:2" x14ac:dyDescent="0.25">
      <c r="A7595" t="s">
        <v>2401</v>
      </c>
      <c r="B7595" t="s">
        <v>2400</v>
      </c>
    </row>
    <row r="7596" spans="1:2" x14ac:dyDescent="0.25">
      <c r="A7596" t="s">
        <v>2399</v>
      </c>
      <c r="B7596" t="s">
        <v>2398</v>
      </c>
    </row>
    <row r="7597" spans="1:2" x14ac:dyDescent="0.25">
      <c r="A7597" t="s">
        <v>2397</v>
      </c>
      <c r="B7597" t="s">
        <v>2396</v>
      </c>
    </row>
    <row r="7598" spans="1:2" x14ac:dyDescent="0.25">
      <c r="A7598" t="s">
        <v>2395</v>
      </c>
      <c r="B7598" t="s">
        <v>2394</v>
      </c>
    </row>
    <row r="7599" spans="1:2" x14ac:dyDescent="0.25">
      <c r="A7599" t="s">
        <v>2393</v>
      </c>
      <c r="B7599" t="s">
        <v>2392</v>
      </c>
    </row>
    <row r="7600" spans="1:2" x14ac:dyDescent="0.25">
      <c r="A7600" t="s">
        <v>2391</v>
      </c>
      <c r="B7600" t="s">
        <v>2390</v>
      </c>
    </row>
    <row r="7601" spans="1:2" x14ac:dyDescent="0.25">
      <c r="A7601" t="s">
        <v>2389</v>
      </c>
      <c r="B7601" t="s">
        <v>2388</v>
      </c>
    </row>
    <row r="7602" spans="1:2" x14ac:dyDescent="0.25">
      <c r="A7602" t="s">
        <v>2387</v>
      </c>
      <c r="B7602" t="s">
        <v>2386</v>
      </c>
    </row>
    <row r="7603" spans="1:2" x14ac:dyDescent="0.25">
      <c r="A7603" t="s">
        <v>2385</v>
      </c>
      <c r="B7603" t="s">
        <v>2384</v>
      </c>
    </row>
    <row r="7604" spans="1:2" x14ac:dyDescent="0.25">
      <c r="A7604" t="s">
        <v>2383</v>
      </c>
      <c r="B7604" t="s">
        <v>2382</v>
      </c>
    </row>
    <row r="7605" spans="1:2" x14ac:dyDescent="0.25">
      <c r="A7605" t="s">
        <v>2381</v>
      </c>
      <c r="B7605" t="s">
        <v>2380</v>
      </c>
    </row>
    <row r="7606" spans="1:2" x14ac:dyDescent="0.25">
      <c r="A7606" t="s">
        <v>2379</v>
      </c>
      <c r="B7606" t="s">
        <v>2378</v>
      </c>
    </row>
    <row r="7607" spans="1:2" x14ac:dyDescent="0.25">
      <c r="A7607" t="s">
        <v>2377</v>
      </c>
      <c r="B7607" t="s">
        <v>2376</v>
      </c>
    </row>
    <row r="7608" spans="1:2" x14ac:dyDescent="0.25">
      <c r="A7608" t="s">
        <v>2375</v>
      </c>
      <c r="B7608" t="s">
        <v>2374</v>
      </c>
    </row>
    <row r="7609" spans="1:2" x14ac:dyDescent="0.25">
      <c r="A7609" t="s">
        <v>2373</v>
      </c>
      <c r="B7609" t="s">
        <v>2372</v>
      </c>
    </row>
    <row r="7610" spans="1:2" x14ac:dyDescent="0.25">
      <c r="A7610" t="s">
        <v>2371</v>
      </c>
      <c r="B7610" t="s">
        <v>2370</v>
      </c>
    </row>
    <row r="7611" spans="1:2" x14ac:dyDescent="0.25">
      <c r="A7611" t="s">
        <v>2369</v>
      </c>
      <c r="B7611" t="s">
        <v>2368</v>
      </c>
    </row>
    <row r="7612" spans="1:2" x14ac:dyDescent="0.25">
      <c r="A7612" t="s">
        <v>2367</v>
      </c>
      <c r="B7612" t="s">
        <v>2366</v>
      </c>
    </row>
    <row r="7613" spans="1:2" x14ac:dyDescent="0.25">
      <c r="A7613" t="s">
        <v>2365</v>
      </c>
      <c r="B7613" t="s">
        <v>2364</v>
      </c>
    </row>
    <row r="7614" spans="1:2" x14ac:dyDescent="0.25">
      <c r="A7614" t="s">
        <v>2363</v>
      </c>
      <c r="B7614" t="s">
        <v>2362</v>
      </c>
    </row>
    <row r="7615" spans="1:2" x14ac:dyDescent="0.25">
      <c r="A7615" t="s">
        <v>2361</v>
      </c>
      <c r="B7615" t="s">
        <v>2360</v>
      </c>
    </row>
    <row r="7616" spans="1:2" x14ac:dyDescent="0.25">
      <c r="A7616" t="s">
        <v>2359</v>
      </c>
      <c r="B7616" t="s">
        <v>2358</v>
      </c>
    </row>
    <row r="7617" spans="1:2" x14ac:dyDescent="0.25">
      <c r="A7617" t="s">
        <v>2357</v>
      </c>
      <c r="B7617" t="s">
        <v>2356</v>
      </c>
    </row>
    <row r="7618" spans="1:2" x14ac:dyDescent="0.25">
      <c r="A7618" t="s">
        <v>2355</v>
      </c>
      <c r="B7618" t="s">
        <v>2354</v>
      </c>
    </row>
    <row r="7619" spans="1:2" x14ac:dyDescent="0.25">
      <c r="A7619" t="s">
        <v>2353</v>
      </c>
      <c r="B7619" t="s">
        <v>2352</v>
      </c>
    </row>
    <row r="7620" spans="1:2" x14ac:dyDescent="0.25">
      <c r="A7620" t="s">
        <v>2351</v>
      </c>
      <c r="B7620" t="s">
        <v>2350</v>
      </c>
    </row>
    <row r="7621" spans="1:2" x14ac:dyDescent="0.25">
      <c r="A7621" t="s">
        <v>2349</v>
      </c>
      <c r="B7621" t="s">
        <v>2348</v>
      </c>
    </row>
    <row r="7622" spans="1:2" x14ac:dyDescent="0.25">
      <c r="A7622" t="s">
        <v>2347</v>
      </c>
      <c r="B7622" t="s">
        <v>2346</v>
      </c>
    </row>
    <row r="7623" spans="1:2" x14ac:dyDescent="0.25">
      <c r="A7623" t="s">
        <v>2345</v>
      </c>
      <c r="B7623" t="s">
        <v>2344</v>
      </c>
    </row>
    <row r="7624" spans="1:2" x14ac:dyDescent="0.25">
      <c r="A7624" t="s">
        <v>2343</v>
      </c>
      <c r="B7624" t="s">
        <v>2342</v>
      </c>
    </row>
    <row r="7625" spans="1:2" x14ac:dyDescent="0.25">
      <c r="A7625" t="s">
        <v>2341</v>
      </c>
      <c r="B7625" t="s">
        <v>2340</v>
      </c>
    </row>
    <row r="7626" spans="1:2" x14ac:dyDescent="0.25">
      <c r="A7626" t="s">
        <v>2339</v>
      </c>
      <c r="B7626" t="s">
        <v>2338</v>
      </c>
    </row>
    <row r="7627" spans="1:2" x14ac:dyDescent="0.25">
      <c r="A7627" t="s">
        <v>2337</v>
      </c>
      <c r="B7627" t="s">
        <v>2336</v>
      </c>
    </row>
    <row r="7628" spans="1:2" x14ac:dyDescent="0.25">
      <c r="A7628" t="s">
        <v>2335</v>
      </c>
      <c r="B7628" t="s">
        <v>2334</v>
      </c>
    </row>
    <row r="7629" spans="1:2" x14ac:dyDescent="0.25">
      <c r="A7629" t="s">
        <v>908</v>
      </c>
      <c r="B7629" t="s">
        <v>2333</v>
      </c>
    </row>
    <row r="7630" spans="1:2" x14ac:dyDescent="0.25">
      <c r="A7630" t="s">
        <v>2332</v>
      </c>
      <c r="B7630" t="s">
        <v>2331</v>
      </c>
    </row>
    <row r="7631" spans="1:2" x14ac:dyDescent="0.25">
      <c r="A7631" t="s">
        <v>2330</v>
      </c>
      <c r="B7631" t="s">
        <v>2329</v>
      </c>
    </row>
    <row r="7632" spans="1:2" x14ac:dyDescent="0.25">
      <c r="A7632" t="s">
        <v>2328</v>
      </c>
      <c r="B7632" t="s">
        <v>2327</v>
      </c>
    </row>
    <row r="7633" spans="1:2" x14ac:dyDescent="0.25">
      <c r="A7633" t="s">
        <v>2326</v>
      </c>
      <c r="B7633" t="s">
        <v>2325</v>
      </c>
    </row>
    <row r="7634" spans="1:2" x14ac:dyDescent="0.25">
      <c r="A7634" t="s">
        <v>2324</v>
      </c>
      <c r="B7634" t="s">
        <v>2323</v>
      </c>
    </row>
    <row r="7635" spans="1:2" x14ac:dyDescent="0.25">
      <c r="A7635" t="s">
        <v>2322</v>
      </c>
      <c r="B7635" t="s">
        <v>2321</v>
      </c>
    </row>
    <row r="7636" spans="1:2" x14ac:dyDescent="0.25">
      <c r="A7636" t="s">
        <v>2320</v>
      </c>
      <c r="B7636" t="s">
        <v>2319</v>
      </c>
    </row>
    <row r="7637" spans="1:2" x14ac:dyDescent="0.25">
      <c r="A7637" t="s">
        <v>2318</v>
      </c>
      <c r="B7637" t="s">
        <v>2317</v>
      </c>
    </row>
    <row r="7638" spans="1:2" x14ac:dyDescent="0.25">
      <c r="A7638" t="s">
        <v>2316</v>
      </c>
      <c r="B7638" t="s">
        <v>2315</v>
      </c>
    </row>
    <row r="7639" spans="1:2" x14ac:dyDescent="0.25">
      <c r="A7639" t="s">
        <v>2314</v>
      </c>
      <c r="B7639" t="s">
        <v>2313</v>
      </c>
    </row>
    <row r="7640" spans="1:2" x14ac:dyDescent="0.25">
      <c r="A7640" t="s">
        <v>2312</v>
      </c>
      <c r="B7640" t="s">
        <v>2311</v>
      </c>
    </row>
    <row r="7641" spans="1:2" x14ac:dyDescent="0.25">
      <c r="A7641" t="s">
        <v>2310</v>
      </c>
      <c r="B7641" t="s">
        <v>2309</v>
      </c>
    </row>
    <row r="7642" spans="1:2" x14ac:dyDescent="0.25">
      <c r="A7642" t="s">
        <v>2308</v>
      </c>
      <c r="B7642" t="s">
        <v>2307</v>
      </c>
    </row>
    <row r="7643" spans="1:2" x14ac:dyDescent="0.25">
      <c r="A7643" t="s">
        <v>1416</v>
      </c>
      <c r="B7643" t="s">
        <v>2306</v>
      </c>
    </row>
    <row r="7644" spans="1:2" x14ac:dyDescent="0.25">
      <c r="A7644" t="s">
        <v>2305</v>
      </c>
      <c r="B7644" t="s">
        <v>2304</v>
      </c>
    </row>
    <row r="7645" spans="1:2" x14ac:dyDescent="0.25">
      <c r="A7645" t="s">
        <v>2303</v>
      </c>
      <c r="B7645" t="s">
        <v>2302</v>
      </c>
    </row>
    <row r="7646" spans="1:2" x14ac:dyDescent="0.25">
      <c r="A7646" t="s">
        <v>2301</v>
      </c>
      <c r="B7646" t="s">
        <v>2300</v>
      </c>
    </row>
    <row r="7647" spans="1:2" x14ac:dyDescent="0.25">
      <c r="A7647" t="s">
        <v>633</v>
      </c>
      <c r="B7647" t="s">
        <v>2299</v>
      </c>
    </row>
    <row r="7648" spans="1:2" x14ac:dyDescent="0.25">
      <c r="A7648" t="s">
        <v>2298</v>
      </c>
      <c r="B7648" t="s">
        <v>2297</v>
      </c>
    </row>
    <row r="7649" spans="1:2" x14ac:dyDescent="0.25">
      <c r="A7649" t="s">
        <v>2296</v>
      </c>
      <c r="B7649" t="s">
        <v>2295</v>
      </c>
    </row>
    <row r="7650" spans="1:2" x14ac:dyDescent="0.25">
      <c r="A7650" t="s">
        <v>2294</v>
      </c>
      <c r="B7650" t="s">
        <v>2293</v>
      </c>
    </row>
    <row r="7651" spans="1:2" x14ac:dyDescent="0.25">
      <c r="A7651" t="s">
        <v>2292</v>
      </c>
      <c r="B7651" t="s">
        <v>2291</v>
      </c>
    </row>
    <row r="7652" spans="1:2" x14ac:dyDescent="0.25">
      <c r="A7652" t="s">
        <v>2290</v>
      </c>
      <c r="B7652" t="s">
        <v>2289</v>
      </c>
    </row>
    <row r="7653" spans="1:2" x14ac:dyDescent="0.25">
      <c r="A7653" t="s">
        <v>2288</v>
      </c>
      <c r="B7653" t="s">
        <v>2287</v>
      </c>
    </row>
    <row r="7654" spans="1:2" x14ac:dyDescent="0.25">
      <c r="A7654" t="s">
        <v>2286</v>
      </c>
      <c r="B7654" t="s">
        <v>2285</v>
      </c>
    </row>
    <row r="7655" spans="1:2" x14ac:dyDescent="0.25">
      <c r="A7655" t="s">
        <v>2284</v>
      </c>
      <c r="B7655" t="s">
        <v>2283</v>
      </c>
    </row>
    <row r="7656" spans="1:2" x14ac:dyDescent="0.25">
      <c r="A7656" t="s">
        <v>2282</v>
      </c>
      <c r="B7656" t="s">
        <v>2281</v>
      </c>
    </row>
    <row r="7657" spans="1:2" x14ac:dyDescent="0.25">
      <c r="A7657" t="s">
        <v>2280</v>
      </c>
      <c r="B7657" t="s">
        <v>2279</v>
      </c>
    </row>
    <row r="7658" spans="1:2" x14ac:dyDescent="0.25">
      <c r="A7658" t="s">
        <v>2278</v>
      </c>
      <c r="B7658" t="s">
        <v>2277</v>
      </c>
    </row>
    <row r="7659" spans="1:2" x14ac:dyDescent="0.25">
      <c r="A7659" t="s">
        <v>2276</v>
      </c>
      <c r="B7659" t="s">
        <v>2275</v>
      </c>
    </row>
    <row r="7660" spans="1:2" x14ac:dyDescent="0.25">
      <c r="A7660" t="s">
        <v>2274</v>
      </c>
      <c r="B7660" t="s">
        <v>2273</v>
      </c>
    </row>
    <row r="7661" spans="1:2" x14ac:dyDescent="0.25">
      <c r="A7661" t="s">
        <v>2272</v>
      </c>
      <c r="B7661" t="s">
        <v>2271</v>
      </c>
    </row>
    <row r="7662" spans="1:2" x14ac:dyDescent="0.25">
      <c r="A7662" t="s">
        <v>2270</v>
      </c>
      <c r="B7662" t="s">
        <v>2269</v>
      </c>
    </row>
    <row r="7663" spans="1:2" x14ac:dyDescent="0.25">
      <c r="A7663" t="s">
        <v>2268</v>
      </c>
      <c r="B7663" t="s">
        <v>2267</v>
      </c>
    </row>
    <row r="7664" spans="1:2" x14ac:dyDescent="0.25">
      <c r="A7664" t="s">
        <v>2266</v>
      </c>
      <c r="B7664" t="s">
        <v>2265</v>
      </c>
    </row>
    <row r="7665" spans="1:2" x14ac:dyDescent="0.25">
      <c r="A7665" t="s">
        <v>2264</v>
      </c>
      <c r="B7665" t="s">
        <v>2263</v>
      </c>
    </row>
    <row r="7666" spans="1:2" x14ac:dyDescent="0.25">
      <c r="A7666" t="s">
        <v>2262</v>
      </c>
      <c r="B7666" t="s">
        <v>2261</v>
      </c>
    </row>
    <row r="7667" spans="1:2" x14ac:dyDescent="0.25">
      <c r="A7667" t="s">
        <v>2260</v>
      </c>
      <c r="B7667" t="s">
        <v>2259</v>
      </c>
    </row>
    <row r="7668" spans="1:2" x14ac:dyDescent="0.25">
      <c r="A7668" t="s">
        <v>2258</v>
      </c>
      <c r="B7668" t="s">
        <v>2257</v>
      </c>
    </row>
    <row r="7669" spans="1:2" x14ac:dyDescent="0.25">
      <c r="A7669" t="s">
        <v>2256</v>
      </c>
      <c r="B7669" t="s">
        <v>1143</v>
      </c>
    </row>
    <row r="7670" spans="1:2" x14ac:dyDescent="0.25">
      <c r="A7670" t="s">
        <v>2255</v>
      </c>
      <c r="B7670" t="s">
        <v>2254</v>
      </c>
    </row>
    <row r="7671" spans="1:2" x14ac:dyDescent="0.25">
      <c r="A7671" t="s">
        <v>2253</v>
      </c>
      <c r="B7671" t="s">
        <v>2252</v>
      </c>
    </row>
    <row r="7672" spans="1:2" x14ac:dyDescent="0.25">
      <c r="A7672" t="s">
        <v>2251</v>
      </c>
      <c r="B7672" t="s">
        <v>2250</v>
      </c>
    </row>
    <row r="7673" spans="1:2" x14ac:dyDescent="0.25">
      <c r="A7673" t="s">
        <v>2249</v>
      </c>
      <c r="B7673" t="s">
        <v>2248</v>
      </c>
    </row>
    <row r="7674" spans="1:2" x14ac:dyDescent="0.25">
      <c r="A7674" t="s">
        <v>2247</v>
      </c>
      <c r="B7674" t="s">
        <v>2246</v>
      </c>
    </row>
    <row r="7675" spans="1:2" x14ac:dyDescent="0.25">
      <c r="A7675" t="s">
        <v>2245</v>
      </c>
      <c r="B7675" t="s">
        <v>2244</v>
      </c>
    </row>
    <row r="7676" spans="1:2" x14ac:dyDescent="0.25">
      <c r="A7676" t="s">
        <v>2243</v>
      </c>
      <c r="B7676" t="s">
        <v>2242</v>
      </c>
    </row>
    <row r="7677" spans="1:2" x14ac:dyDescent="0.25">
      <c r="A7677" t="s">
        <v>2241</v>
      </c>
      <c r="B7677" t="s">
        <v>2240</v>
      </c>
    </row>
    <row r="7678" spans="1:2" x14ac:dyDescent="0.25">
      <c r="A7678" t="s">
        <v>2239</v>
      </c>
      <c r="B7678" t="s">
        <v>2238</v>
      </c>
    </row>
    <row r="7679" spans="1:2" x14ac:dyDescent="0.25">
      <c r="A7679" t="s">
        <v>2237</v>
      </c>
      <c r="B7679" t="s">
        <v>2236</v>
      </c>
    </row>
    <row r="7680" spans="1:2" x14ac:dyDescent="0.25">
      <c r="A7680" t="s">
        <v>2235</v>
      </c>
      <c r="B7680" t="s">
        <v>2234</v>
      </c>
    </row>
    <row r="7681" spans="1:2" x14ac:dyDescent="0.25">
      <c r="A7681" t="s">
        <v>2233</v>
      </c>
      <c r="B7681" t="s">
        <v>2232</v>
      </c>
    </row>
    <row r="7682" spans="1:2" x14ac:dyDescent="0.25">
      <c r="A7682" t="s">
        <v>2231</v>
      </c>
      <c r="B7682" t="s">
        <v>2230</v>
      </c>
    </row>
    <row r="7683" spans="1:2" x14ac:dyDescent="0.25">
      <c r="A7683" t="s">
        <v>2229</v>
      </c>
      <c r="B7683" t="s">
        <v>2228</v>
      </c>
    </row>
    <row r="7684" spans="1:2" x14ac:dyDescent="0.25">
      <c r="A7684" t="s">
        <v>2227</v>
      </c>
      <c r="B7684" t="s">
        <v>2226</v>
      </c>
    </row>
    <row r="7685" spans="1:2" x14ac:dyDescent="0.25">
      <c r="A7685" t="s">
        <v>2225</v>
      </c>
      <c r="B7685" t="s">
        <v>2224</v>
      </c>
    </row>
    <row r="7686" spans="1:2" x14ac:dyDescent="0.25">
      <c r="A7686" t="s">
        <v>2223</v>
      </c>
      <c r="B7686" t="s">
        <v>2222</v>
      </c>
    </row>
    <row r="7687" spans="1:2" x14ac:dyDescent="0.25">
      <c r="A7687" t="s">
        <v>2221</v>
      </c>
      <c r="B7687" t="s">
        <v>2220</v>
      </c>
    </row>
    <row r="7688" spans="1:2" x14ac:dyDescent="0.25">
      <c r="A7688" t="s">
        <v>2219</v>
      </c>
      <c r="B7688" t="s">
        <v>2218</v>
      </c>
    </row>
    <row r="7689" spans="1:2" x14ac:dyDescent="0.25">
      <c r="A7689" t="s">
        <v>2217</v>
      </c>
      <c r="B7689" t="s">
        <v>2216</v>
      </c>
    </row>
    <row r="7690" spans="1:2" x14ac:dyDescent="0.25">
      <c r="A7690" t="s">
        <v>2215</v>
      </c>
      <c r="B7690" t="s">
        <v>2214</v>
      </c>
    </row>
    <row r="7691" spans="1:2" x14ac:dyDescent="0.25">
      <c r="A7691" t="s">
        <v>2213</v>
      </c>
      <c r="B7691" t="s">
        <v>2212</v>
      </c>
    </row>
    <row r="7692" spans="1:2" x14ac:dyDescent="0.25">
      <c r="A7692" t="s">
        <v>2211</v>
      </c>
      <c r="B7692" t="s">
        <v>2210</v>
      </c>
    </row>
    <row r="7693" spans="1:2" x14ac:dyDescent="0.25">
      <c r="A7693" t="s">
        <v>2209</v>
      </c>
      <c r="B7693" t="s">
        <v>2208</v>
      </c>
    </row>
    <row r="7694" spans="1:2" x14ac:dyDescent="0.25">
      <c r="A7694" t="s">
        <v>2207</v>
      </c>
      <c r="B7694" t="s">
        <v>2206</v>
      </c>
    </row>
    <row r="7695" spans="1:2" x14ac:dyDescent="0.25">
      <c r="A7695" t="s">
        <v>2205</v>
      </c>
      <c r="B7695" t="s">
        <v>2204</v>
      </c>
    </row>
    <row r="7696" spans="1:2" x14ac:dyDescent="0.25">
      <c r="A7696" t="s">
        <v>2203</v>
      </c>
      <c r="B7696" t="s">
        <v>2202</v>
      </c>
    </row>
    <row r="7697" spans="1:2" x14ac:dyDescent="0.25">
      <c r="A7697" t="s">
        <v>2201</v>
      </c>
      <c r="B7697" t="s">
        <v>2200</v>
      </c>
    </row>
    <row r="7698" spans="1:2" x14ac:dyDescent="0.25">
      <c r="A7698" t="s">
        <v>2199</v>
      </c>
      <c r="B7698" t="s">
        <v>2198</v>
      </c>
    </row>
    <row r="7699" spans="1:2" x14ac:dyDescent="0.25">
      <c r="A7699" t="s">
        <v>2197</v>
      </c>
      <c r="B7699" t="s">
        <v>2196</v>
      </c>
    </row>
    <row r="7700" spans="1:2" x14ac:dyDescent="0.25">
      <c r="A7700" t="s">
        <v>2195</v>
      </c>
      <c r="B7700" t="s">
        <v>2194</v>
      </c>
    </row>
    <row r="7701" spans="1:2" x14ac:dyDescent="0.25">
      <c r="A7701" t="s">
        <v>2193</v>
      </c>
      <c r="B7701" t="s">
        <v>2192</v>
      </c>
    </row>
    <row r="7702" spans="1:2" x14ac:dyDescent="0.25">
      <c r="A7702" s="1" t="s">
        <v>2191</v>
      </c>
      <c r="B7702" t="s">
        <v>2190</v>
      </c>
    </row>
    <row r="7703" spans="1:2" x14ac:dyDescent="0.25">
      <c r="A7703" t="s">
        <v>2189</v>
      </c>
      <c r="B7703" t="s">
        <v>2188</v>
      </c>
    </row>
    <row r="7704" spans="1:2" x14ac:dyDescent="0.25">
      <c r="A7704" t="s">
        <v>2187</v>
      </c>
      <c r="B7704" t="s">
        <v>2186</v>
      </c>
    </row>
    <row r="7705" spans="1:2" x14ac:dyDescent="0.25">
      <c r="A7705" t="s">
        <v>2185</v>
      </c>
      <c r="B7705" t="s">
        <v>2184</v>
      </c>
    </row>
    <row r="7706" spans="1:2" x14ac:dyDescent="0.25">
      <c r="A7706" t="s">
        <v>2183</v>
      </c>
      <c r="B7706" t="s">
        <v>2182</v>
      </c>
    </row>
    <row r="7707" spans="1:2" x14ac:dyDescent="0.25">
      <c r="A7707" t="s">
        <v>2181</v>
      </c>
      <c r="B7707" t="s">
        <v>2180</v>
      </c>
    </row>
    <row r="7708" spans="1:2" x14ac:dyDescent="0.25">
      <c r="A7708" t="s">
        <v>2179</v>
      </c>
      <c r="B7708" t="s">
        <v>2178</v>
      </c>
    </row>
    <row r="7709" spans="1:2" x14ac:dyDescent="0.25">
      <c r="A7709" t="s">
        <v>697</v>
      </c>
      <c r="B7709" t="s">
        <v>2177</v>
      </c>
    </row>
    <row r="7710" spans="1:2" x14ac:dyDescent="0.25">
      <c r="A7710" t="s">
        <v>2176</v>
      </c>
      <c r="B7710" t="s">
        <v>2175</v>
      </c>
    </row>
    <row r="7711" spans="1:2" x14ac:dyDescent="0.25">
      <c r="A7711" t="s">
        <v>2174</v>
      </c>
      <c r="B7711" t="s">
        <v>2173</v>
      </c>
    </row>
    <row r="7712" spans="1:2" x14ac:dyDescent="0.25">
      <c r="A7712" t="s">
        <v>2172</v>
      </c>
      <c r="B7712" t="s">
        <v>2171</v>
      </c>
    </row>
    <row r="7713" spans="1:2" x14ac:dyDescent="0.25">
      <c r="A7713" t="s">
        <v>2170</v>
      </c>
      <c r="B7713" t="s">
        <v>2169</v>
      </c>
    </row>
    <row r="7714" spans="1:2" x14ac:dyDescent="0.25">
      <c r="A7714" t="s">
        <v>2168</v>
      </c>
      <c r="B7714" t="s">
        <v>2167</v>
      </c>
    </row>
    <row r="7715" spans="1:2" x14ac:dyDescent="0.25">
      <c r="A7715" t="s">
        <v>2166</v>
      </c>
      <c r="B7715" t="s">
        <v>2165</v>
      </c>
    </row>
    <row r="7716" spans="1:2" x14ac:dyDescent="0.25">
      <c r="A7716" t="s">
        <v>2164</v>
      </c>
      <c r="B7716" t="s">
        <v>2163</v>
      </c>
    </row>
    <row r="7717" spans="1:2" x14ac:dyDescent="0.25">
      <c r="A7717" t="s">
        <v>2162</v>
      </c>
      <c r="B7717" t="s">
        <v>2161</v>
      </c>
    </row>
    <row r="7718" spans="1:2" x14ac:dyDescent="0.25">
      <c r="A7718" t="s">
        <v>2160</v>
      </c>
      <c r="B7718" t="s">
        <v>2159</v>
      </c>
    </row>
    <row r="7719" spans="1:2" x14ac:dyDescent="0.25">
      <c r="A7719" t="s">
        <v>2158</v>
      </c>
      <c r="B7719" t="s">
        <v>2157</v>
      </c>
    </row>
    <row r="7720" spans="1:2" x14ac:dyDescent="0.25">
      <c r="A7720" t="s">
        <v>2156</v>
      </c>
      <c r="B7720" t="s">
        <v>2155</v>
      </c>
    </row>
    <row r="7721" spans="1:2" x14ac:dyDescent="0.25">
      <c r="A7721" t="s">
        <v>2154</v>
      </c>
      <c r="B7721" t="s">
        <v>2153</v>
      </c>
    </row>
    <row r="7722" spans="1:2" x14ac:dyDescent="0.25">
      <c r="A7722" t="s">
        <v>2152</v>
      </c>
      <c r="B7722" t="s">
        <v>2151</v>
      </c>
    </row>
    <row r="7723" spans="1:2" x14ac:dyDescent="0.25">
      <c r="A7723" t="s">
        <v>2150</v>
      </c>
      <c r="B7723" t="s">
        <v>2149</v>
      </c>
    </row>
    <row r="7724" spans="1:2" x14ac:dyDescent="0.25">
      <c r="A7724" t="s">
        <v>2148</v>
      </c>
      <c r="B7724" t="s">
        <v>2147</v>
      </c>
    </row>
    <row r="7725" spans="1:2" x14ac:dyDescent="0.25">
      <c r="A7725" t="s">
        <v>2146</v>
      </c>
      <c r="B7725" t="s">
        <v>2145</v>
      </c>
    </row>
    <row r="7726" spans="1:2" x14ac:dyDescent="0.25">
      <c r="A7726" t="s">
        <v>2144</v>
      </c>
      <c r="B7726" t="s">
        <v>2143</v>
      </c>
    </row>
    <row r="7727" spans="1:2" x14ac:dyDescent="0.25">
      <c r="A7727" t="s">
        <v>2142</v>
      </c>
      <c r="B7727" t="s">
        <v>2141</v>
      </c>
    </row>
    <row r="7728" spans="1:2" x14ac:dyDescent="0.25">
      <c r="A7728" t="s">
        <v>2140</v>
      </c>
      <c r="B7728" t="s">
        <v>2139</v>
      </c>
    </row>
    <row r="7729" spans="1:2" x14ac:dyDescent="0.25">
      <c r="A7729" t="s">
        <v>2138</v>
      </c>
      <c r="B7729" t="s">
        <v>2137</v>
      </c>
    </row>
    <row r="7730" spans="1:2" x14ac:dyDescent="0.25">
      <c r="A7730" t="s">
        <v>2136</v>
      </c>
      <c r="B7730" t="s">
        <v>2135</v>
      </c>
    </row>
    <row r="7731" spans="1:2" x14ac:dyDescent="0.25">
      <c r="A7731" t="s">
        <v>2134</v>
      </c>
      <c r="B7731" t="s">
        <v>2133</v>
      </c>
    </row>
    <row r="7732" spans="1:2" x14ac:dyDescent="0.25">
      <c r="A7732" t="s">
        <v>2132</v>
      </c>
      <c r="B7732" t="s">
        <v>2131</v>
      </c>
    </row>
    <row r="7733" spans="1:2" x14ac:dyDescent="0.25">
      <c r="A7733" t="s">
        <v>2130</v>
      </c>
      <c r="B7733" t="s">
        <v>2129</v>
      </c>
    </row>
    <row r="7734" spans="1:2" x14ac:dyDescent="0.25">
      <c r="A7734" t="s">
        <v>2128</v>
      </c>
      <c r="B7734" t="s">
        <v>2127</v>
      </c>
    </row>
    <row r="7735" spans="1:2" x14ac:dyDescent="0.25">
      <c r="A7735" t="s">
        <v>2126</v>
      </c>
      <c r="B7735" t="s">
        <v>2125</v>
      </c>
    </row>
    <row r="7736" spans="1:2" x14ac:dyDescent="0.25">
      <c r="A7736" t="s">
        <v>2124</v>
      </c>
      <c r="B7736" t="s">
        <v>2123</v>
      </c>
    </row>
    <row r="7737" spans="1:2" x14ac:dyDescent="0.25">
      <c r="A7737" t="s">
        <v>2122</v>
      </c>
      <c r="B7737" t="s">
        <v>2121</v>
      </c>
    </row>
    <row r="7738" spans="1:2" x14ac:dyDescent="0.25">
      <c r="A7738" t="s">
        <v>2120</v>
      </c>
      <c r="B7738" t="s">
        <v>2119</v>
      </c>
    </row>
    <row r="7739" spans="1:2" x14ac:dyDescent="0.25">
      <c r="A7739" t="s">
        <v>2118</v>
      </c>
      <c r="B7739" t="s">
        <v>2117</v>
      </c>
    </row>
    <row r="7740" spans="1:2" x14ac:dyDescent="0.25">
      <c r="A7740" t="s">
        <v>2116</v>
      </c>
      <c r="B7740" t="s">
        <v>2115</v>
      </c>
    </row>
    <row r="7741" spans="1:2" x14ac:dyDescent="0.25">
      <c r="A7741" t="s">
        <v>2114</v>
      </c>
      <c r="B7741" t="s">
        <v>2113</v>
      </c>
    </row>
    <row r="7742" spans="1:2" x14ac:dyDescent="0.25">
      <c r="A7742" t="s">
        <v>2112</v>
      </c>
      <c r="B7742" t="s">
        <v>2111</v>
      </c>
    </row>
    <row r="7743" spans="1:2" x14ac:dyDescent="0.25">
      <c r="A7743" t="s">
        <v>2110</v>
      </c>
      <c r="B7743" t="s">
        <v>2109</v>
      </c>
    </row>
    <row r="7744" spans="1:2" x14ac:dyDescent="0.25">
      <c r="A7744" t="s">
        <v>2108</v>
      </c>
      <c r="B7744" t="s">
        <v>2107</v>
      </c>
    </row>
    <row r="7745" spans="1:2" x14ac:dyDescent="0.25">
      <c r="A7745" t="s">
        <v>2106</v>
      </c>
      <c r="B7745" t="s">
        <v>2105</v>
      </c>
    </row>
    <row r="7746" spans="1:2" x14ac:dyDescent="0.25">
      <c r="A7746" t="s">
        <v>2104</v>
      </c>
      <c r="B7746" t="s">
        <v>2103</v>
      </c>
    </row>
    <row r="7747" spans="1:2" x14ac:dyDescent="0.25">
      <c r="A7747" t="s">
        <v>2102</v>
      </c>
      <c r="B7747" t="s">
        <v>2101</v>
      </c>
    </row>
    <row r="7748" spans="1:2" x14ac:dyDescent="0.25">
      <c r="A7748" t="s">
        <v>2100</v>
      </c>
      <c r="B7748" t="s">
        <v>2099</v>
      </c>
    </row>
    <row r="7749" spans="1:2" x14ac:dyDescent="0.25">
      <c r="A7749" t="s">
        <v>2098</v>
      </c>
      <c r="B7749" t="s">
        <v>2097</v>
      </c>
    </row>
    <row r="7750" spans="1:2" x14ac:dyDescent="0.25">
      <c r="A7750" t="s">
        <v>2096</v>
      </c>
      <c r="B7750" t="s">
        <v>2095</v>
      </c>
    </row>
    <row r="7751" spans="1:2" x14ac:dyDescent="0.25">
      <c r="A7751" t="s">
        <v>2094</v>
      </c>
      <c r="B7751" t="s">
        <v>2093</v>
      </c>
    </row>
    <row r="7752" spans="1:2" x14ac:dyDescent="0.25">
      <c r="A7752" t="s">
        <v>2092</v>
      </c>
      <c r="B7752" t="s">
        <v>2091</v>
      </c>
    </row>
    <row r="7753" spans="1:2" x14ac:dyDescent="0.25">
      <c r="A7753" t="s">
        <v>2090</v>
      </c>
      <c r="B7753" t="s">
        <v>2089</v>
      </c>
    </row>
    <row r="7754" spans="1:2" x14ac:dyDescent="0.25">
      <c r="A7754" t="s">
        <v>2088</v>
      </c>
      <c r="B7754" t="s">
        <v>2087</v>
      </c>
    </row>
    <row r="7755" spans="1:2" x14ac:dyDescent="0.25">
      <c r="A7755" t="s">
        <v>2086</v>
      </c>
      <c r="B7755" t="s">
        <v>2085</v>
      </c>
    </row>
    <row r="7756" spans="1:2" x14ac:dyDescent="0.25">
      <c r="A7756" t="s">
        <v>2084</v>
      </c>
      <c r="B7756" t="s">
        <v>2083</v>
      </c>
    </row>
    <row r="7757" spans="1:2" x14ac:dyDescent="0.25">
      <c r="A7757" t="s">
        <v>2082</v>
      </c>
      <c r="B7757" t="s">
        <v>2081</v>
      </c>
    </row>
    <row r="7758" spans="1:2" x14ac:dyDescent="0.25">
      <c r="A7758" t="s">
        <v>2080</v>
      </c>
      <c r="B7758" t="s">
        <v>2079</v>
      </c>
    </row>
    <row r="7759" spans="1:2" x14ac:dyDescent="0.25">
      <c r="A7759" t="s">
        <v>2078</v>
      </c>
      <c r="B7759" t="s">
        <v>2077</v>
      </c>
    </row>
    <row r="7760" spans="1:2" x14ac:dyDescent="0.25">
      <c r="A7760" t="s">
        <v>2076</v>
      </c>
      <c r="B7760" t="s">
        <v>2075</v>
      </c>
    </row>
    <row r="7761" spans="1:2" x14ac:dyDescent="0.25">
      <c r="A7761" t="s">
        <v>2074</v>
      </c>
      <c r="B7761" t="s">
        <v>2073</v>
      </c>
    </row>
    <row r="7762" spans="1:2" x14ac:dyDescent="0.25">
      <c r="A7762" t="s">
        <v>2072</v>
      </c>
      <c r="B7762" t="s">
        <v>2071</v>
      </c>
    </row>
    <row r="7763" spans="1:2" x14ac:dyDescent="0.25">
      <c r="A7763" t="s">
        <v>2070</v>
      </c>
      <c r="B7763" t="s">
        <v>2069</v>
      </c>
    </row>
    <row r="7764" spans="1:2" x14ac:dyDescent="0.25">
      <c r="A7764" t="s">
        <v>2068</v>
      </c>
      <c r="B7764" t="s">
        <v>2067</v>
      </c>
    </row>
    <row r="7765" spans="1:2" x14ac:dyDescent="0.25">
      <c r="A7765" t="s">
        <v>2066</v>
      </c>
      <c r="B7765" t="s">
        <v>2065</v>
      </c>
    </row>
    <row r="7766" spans="1:2" x14ac:dyDescent="0.25">
      <c r="A7766" t="s">
        <v>2064</v>
      </c>
      <c r="B7766" t="s">
        <v>2063</v>
      </c>
    </row>
    <row r="7767" spans="1:2" x14ac:dyDescent="0.25">
      <c r="A7767" t="s">
        <v>2062</v>
      </c>
      <c r="B7767" t="s">
        <v>2061</v>
      </c>
    </row>
    <row r="7768" spans="1:2" x14ac:dyDescent="0.25">
      <c r="A7768" t="s">
        <v>2060</v>
      </c>
      <c r="B7768" t="s">
        <v>2059</v>
      </c>
    </row>
    <row r="7769" spans="1:2" x14ac:dyDescent="0.25">
      <c r="A7769" t="s">
        <v>2058</v>
      </c>
      <c r="B7769" t="s">
        <v>2057</v>
      </c>
    </row>
    <row r="7770" spans="1:2" x14ac:dyDescent="0.25">
      <c r="A7770" t="s">
        <v>2056</v>
      </c>
      <c r="B7770" t="s">
        <v>2055</v>
      </c>
    </row>
    <row r="7771" spans="1:2" x14ac:dyDescent="0.25">
      <c r="A7771" t="s">
        <v>2054</v>
      </c>
      <c r="B7771" t="s">
        <v>2053</v>
      </c>
    </row>
    <row r="7772" spans="1:2" x14ac:dyDescent="0.25">
      <c r="A7772" t="s">
        <v>2052</v>
      </c>
      <c r="B7772" t="s">
        <v>2051</v>
      </c>
    </row>
    <row r="7773" spans="1:2" x14ac:dyDescent="0.25">
      <c r="A7773" t="s">
        <v>2050</v>
      </c>
      <c r="B7773" t="s">
        <v>2049</v>
      </c>
    </row>
    <row r="7774" spans="1:2" x14ac:dyDescent="0.25">
      <c r="A7774" t="s">
        <v>2048</v>
      </c>
      <c r="B7774" t="s">
        <v>2047</v>
      </c>
    </row>
    <row r="7775" spans="1:2" x14ac:dyDescent="0.25">
      <c r="A7775" t="s">
        <v>2046</v>
      </c>
      <c r="B7775" t="s">
        <v>2045</v>
      </c>
    </row>
    <row r="7776" spans="1:2" x14ac:dyDescent="0.25">
      <c r="A7776" t="s">
        <v>2044</v>
      </c>
      <c r="B7776" t="s">
        <v>2043</v>
      </c>
    </row>
    <row r="7777" spans="1:2" x14ac:dyDescent="0.25">
      <c r="A7777" t="s">
        <v>2042</v>
      </c>
      <c r="B7777" t="s">
        <v>2041</v>
      </c>
    </row>
    <row r="7778" spans="1:2" x14ac:dyDescent="0.25">
      <c r="A7778" t="s">
        <v>2040</v>
      </c>
      <c r="B7778" t="s">
        <v>2039</v>
      </c>
    </row>
    <row r="7779" spans="1:2" x14ac:dyDescent="0.25">
      <c r="A7779" t="s">
        <v>2038</v>
      </c>
      <c r="B7779" t="s">
        <v>2037</v>
      </c>
    </row>
    <row r="7780" spans="1:2" x14ac:dyDescent="0.25">
      <c r="A7780" t="s">
        <v>2036</v>
      </c>
      <c r="B7780" t="s">
        <v>2035</v>
      </c>
    </row>
    <row r="7781" spans="1:2" x14ac:dyDescent="0.25">
      <c r="A7781" t="s">
        <v>2034</v>
      </c>
      <c r="B7781" t="s">
        <v>2033</v>
      </c>
    </row>
    <row r="7782" spans="1:2" x14ac:dyDescent="0.25">
      <c r="A7782" t="s">
        <v>2032</v>
      </c>
      <c r="B7782" t="s">
        <v>2031</v>
      </c>
    </row>
    <row r="7783" spans="1:2" x14ac:dyDescent="0.25">
      <c r="A7783" t="s">
        <v>2030</v>
      </c>
      <c r="B7783" t="s">
        <v>2029</v>
      </c>
    </row>
    <row r="7784" spans="1:2" x14ac:dyDescent="0.25">
      <c r="A7784" t="s">
        <v>2028</v>
      </c>
      <c r="B7784" t="s">
        <v>2027</v>
      </c>
    </row>
    <row r="7785" spans="1:2" x14ac:dyDescent="0.25">
      <c r="A7785" t="s">
        <v>2026</v>
      </c>
      <c r="B7785" t="s">
        <v>2025</v>
      </c>
    </row>
    <row r="7786" spans="1:2" x14ac:dyDescent="0.25">
      <c r="A7786" t="s">
        <v>2024</v>
      </c>
      <c r="B7786" t="s">
        <v>2023</v>
      </c>
    </row>
    <row r="7787" spans="1:2" x14ac:dyDescent="0.25">
      <c r="A7787" t="s">
        <v>2022</v>
      </c>
      <c r="B7787" t="s">
        <v>2021</v>
      </c>
    </row>
    <row r="7788" spans="1:2" x14ac:dyDescent="0.25">
      <c r="A7788" t="s">
        <v>2020</v>
      </c>
      <c r="B7788" t="s">
        <v>2019</v>
      </c>
    </row>
    <row r="7789" spans="1:2" x14ac:dyDescent="0.25">
      <c r="A7789" t="s">
        <v>2018</v>
      </c>
      <c r="B7789" t="s">
        <v>2017</v>
      </c>
    </row>
    <row r="7790" spans="1:2" x14ac:dyDescent="0.25">
      <c r="A7790" t="s">
        <v>2016</v>
      </c>
      <c r="B7790" t="s">
        <v>2015</v>
      </c>
    </row>
    <row r="7791" spans="1:2" x14ac:dyDescent="0.25">
      <c r="A7791" t="s">
        <v>2014</v>
      </c>
      <c r="B7791" t="s">
        <v>2013</v>
      </c>
    </row>
    <row r="7792" spans="1:2" x14ac:dyDescent="0.25">
      <c r="A7792" t="s">
        <v>2012</v>
      </c>
      <c r="B7792" t="s">
        <v>2011</v>
      </c>
    </row>
    <row r="7793" spans="1:2" x14ac:dyDescent="0.25">
      <c r="A7793" t="s">
        <v>2010</v>
      </c>
      <c r="B7793" t="s">
        <v>2009</v>
      </c>
    </row>
    <row r="7794" spans="1:2" x14ac:dyDescent="0.25">
      <c r="A7794" t="s">
        <v>2008</v>
      </c>
      <c r="B7794" t="s">
        <v>2007</v>
      </c>
    </row>
    <row r="7795" spans="1:2" x14ac:dyDescent="0.25">
      <c r="A7795" t="s">
        <v>2006</v>
      </c>
      <c r="B7795" t="s">
        <v>2005</v>
      </c>
    </row>
    <row r="7796" spans="1:2" x14ac:dyDescent="0.25">
      <c r="A7796" t="s">
        <v>2004</v>
      </c>
      <c r="B7796" t="s">
        <v>2003</v>
      </c>
    </row>
    <row r="7797" spans="1:2" x14ac:dyDescent="0.25">
      <c r="A7797" t="s">
        <v>2002</v>
      </c>
      <c r="B7797" t="s">
        <v>2001</v>
      </c>
    </row>
    <row r="7798" spans="1:2" x14ac:dyDescent="0.25">
      <c r="A7798" t="s">
        <v>2000</v>
      </c>
      <c r="B7798" t="s">
        <v>1999</v>
      </c>
    </row>
    <row r="7799" spans="1:2" x14ac:dyDescent="0.25">
      <c r="A7799" t="s">
        <v>1998</v>
      </c>
      <c r="B7799" t="s">
        <v>1997</v>
      </c>
    </row>
    <row r="7800" spans="1:2" x14ac:dyDescent="0.25">
      <c r="A7800" t="s">
        <v>1996</v>
      </c>
      <c r="B7800" t="s">
        <v>1995</v>
      </c>
    </row>
    <row r="7801" spans="1:2" x14ac:dyDescent="0.25">
      <c r="A7801" t="s">
        <v>1994</v>
      </c>
      <c r="B7801" t="s">
        <v>1993</v>
      </c>
    </row>
    <row r="7802" spans="1:2" x14ac:dyDescent="0.25">
      <c r="A7802" t="s">
        <v>1992</v>
      </c>
      <c r="B7802" t="s">
        <v>1991</v>
      </c>
    </row>
    <row r="7803" spans="1:2" x14ac:dyDescent="0.25">
      <c r="A7803" t="s">
        <v>1990</v>
      </c>
      <c r="B7803" t="s">
        <v>1989</v>
      </c>
    </row>
    <row r="7804" spans="1:2" x14ac:dyDescent="0.25">
      <c r="A7804" t="s">
        <v>1988</v>
      </c>
      <c r="B7804" t="s">
        <v>1987</v>
      </c>
    </row>
    <row r="7805" spans="1:2" x14ac:dyDescent="0.25">
      <c r="A7805" t="s">
        <v>1986</v>
      </c>
      <c r="B7805" t="s">
        <v>1985</v>
      </c>
    </row>
    <row r="7806" spans="1:2" x14ac:dyDescent="0.25">
      <c r="A7806" t="s">
        <v>1984</v>
      </c>
      <c r="B7806" t="s">
        <v>1983</v>
      </c>
    </row>
    <row r="7807" spans="1:2" x14ac:dyDescent="0.25">
      <c r="A7807" t="s">
        <v>1982</v>
      </c>
      <c r="B7807" t="s">
        <v>1981</v>
      </c>
    </row>
    <row r="7808" spans="1:2" x14ac:dyDescent="0.25">
      <c r="A7808" t="s">
        <v>1980</v>
      </c>
      <c r="B7808" t="s">
        <v>1979</v>
      </c>
    </row>
    <row r="7809" spans="1:2" x14ac:dyDescent="0.25">
      <c r="A7809" t="s">
        <v>1978</v>
      </c>
      <c r="B7809" t="s">
        <v>1977</v>
      </c>
    </row>
    <row r="7810" spans="1:2" x14ac:dyDescent="0.25">
      <c r="A7810" t="s">
        <v>1976</v>
      </c>
      <c r="B7810" t="s">
        <v>1975</v>
      </c>
    </row>
    <row r="7811" spans="1:2" x14ac:dyDescent="0.25">
      <c r="A7811" t="s">
        <v>1974</v>
      </c>
      <c r="B7811" t="s">
        <v>1973</v>
      </c>
    </row>
    <row r="7812" spans="1:2" x14ac:dyDescent="0.25">
      <c r="A7812" t="s">
        <v>1972</v>
      </c>
      <c r="B7812" t="s">
        <v>1971</v>
      </c>
    </row>
    <row r="7813" spans="1:2" x14ac:dyDescent="0.25">
      <c r="A7813" t="s">
        <v>1970</v>
      </c>
      <c r="B7813" t="s">
        <v>1969</v>
      </c>
    </row>
    <row r="7814" spans="1:2" x14ac:dyDescent="0.25">
      <c r="A7814" t="s">
        <v>1968</v>
      </c>
      <c r="B7814" t="s">
        <v>1967</v>
      </c>
    </row>
    <row r="7815" spans="1:2" x14ac:dyDescent="0.25">
      <c r="A7815" t="s">
        <v>1966</v>
      </c>
      <c r="B7815" t="s">
        <v>1965</v>
      </c>
    </row>
    <row r="7816" spans="1:2" x14ac:dyDescent="0.25">
      <c r="A7816" t="s">
        <v>1964</v>
      </c>
      <c r="B7816" t="s">
        <v>1963</v>
      </c>
    </row>
    <row r="7817" spans="1:2" x14ac:dyDescent="0.25">
      <c r="A7817" t="s">
        <v>1962</v>
      </c>
      <c r="B7817" t="s">
        <v>1961</v>
      </c>
    </row>
    <row r="7818" spans="1:2" x14ac:dyDescent="0.25">
      <c r="A7818" t="s">
        <v>1960</v>
      </c>
      <c r="B7818" t="s">
        <v>1959</v>
      </c>
    </row>
    <row r="7819" spans="1:2" x14ac:dyDescent="0.25">
      <c r="A7819" t="s">
        <v>1958</v>
      </c>
      <c r="B7819" t="s">
        <v>1957</v>
      </c>
    </row>
    <row r="7820" spans="1:2" x14ac:dyDescent="0.25">
      <c r="A7820" t="s">
        <v>1956</v>
      </c>
      <c r="B7820" t="s">
        <v>1955</v>
      </c>
    </row>
    <row r="7821" spans="1:2" x14ac:dyDescent="0.25">
      <c r="A7821" t="s">
        <v>1954</v>
      </c>
      <c r="B7821" t="s">
        <v>1953</v>
      </c>
    </row>
    <row r="7822" spans="1:2" x14ac:dyDescent="0.25">
      <c r="A7822" t="s">
        <v>1952</v>
      </c>
      <c r="B7822" t="s">
        <v>1951</v>
      </c>
    </row>
    <row r="7823" spans="1:2" x14ac:dyDescent="0.25">
      <c r="A7823" t="s">
        <v>1950</v>
      </c>
      <c r="B7823" t="s">
        <v>1949</v>
      </c>
    </row>
    <row r="7824" spans="1:2" x14ac:dyDescent="0.25">
      <c r="A7824" t="s">
        <v>1948</v>
      </c>
      <c r="B7824" t="s">
        <v>1947</v>
      </c>
    </row>
    <row r="7825" spans="1:2" x14ac:dyDescent="0.25">
      <c r="A7825" t="s">
        <v>1946</v>
      </c>
      <c r="B7825" t="s">
        <v>1945</v>
      </c>
    </row>
    <row r="7826" spans="1:2" x14ac:dyDescent="0.25">
      <c r="A7826" t="s">
        <v>1944</v>
      </c>
      <c r="B7826" t="s">
        <v>1943</v>
      </c>
    </row>
    <row r="7827" spans="1:2" x14ac:dyDescent="0.25">
      <c r="A7827" t="s">
        <v>1942</v>
      </c>
      <c r="B7827" t="s">
        <v>1941</v>
      </c>
    </row>
    <row r="7828" spans="1:2" x14ac:dyDescent="0.25">
      <c r="A7828" t="s">
        <v>1940</v>
      </c>
      <c r="B7828" t="s">
        <v>1939</v>
      </c>
    </row>
    <row r="7829" spans="1:2" x14ac:dyDescent="0.25">
      <c r="A7829" t="s">
        <v>1938</v>
      </c>
      <c r="B7829" t="s">
        <v>1937</v>
      </c>
    </row>
    <row r="7830" spans="1:2" x14ac:dyDescent="0.25">
      <c r="A7830" t="s">
        <v>1936</v>
      </c>
      <c r="B7830" t="s">
        <v>1935</v>
      </c>
    </row>
    <row r="7831" spans="1:2" x14ac:dyDescent="0.25">
      <c r="A7831" t="s">
        <v>1934</v>
      </c>
      <c r="B7831" t="s">
        <v>1933</v>
      </c>
    </row>
    <row r="7832" spans="1:2" x14ac:dyDescent="0.25">
      <c r="A7832" t="s">
        <v>1932</v>
      </c>
      <c r="B7832" t="s">
        <v>1931</v>
      </c>
    </row>
    <row r="7833" spans="1:2" x14ac:dyDescent="0.25">
      <c r="A7833" t="s">
        <v>1930</v>
      </c>
      <c r="B7833" t="s">
        <v>1929</v>
      </c>
    </row>
    <row r="7834" spans="1:2" x14ac:dyDescent="0.25">
      <c r="A7834" t="s">
        <v>924</v>
      </c>
      <c r="B7834" t="s">
        <v>1928</v>
      </c>
    </row>
    <row r="7835" spans="1:2" x14ac:dyDescent="0.25">
      <c r="A7835" t="s">
        <v>1927</v>
      </c>
      <c r="B7835" t="s">
        <v>1926</v>
      </c>
    </row>
    <row r="7836" spans="1:2" x14ac:dyDescent="0.25">
      <c r="A7836" t="s">
        <v>1925</v>
      </c>
      <c r="B7836" t="s">
        <v>1924</v>
      </c>
    </row>
    <row r="7837" spans="1:2" x14ac:dyDescent="0.25">
      <c r="A7837" t="s">
        <v>1923</v>
      </c>
      <c r="B7837" t="s">
        <v>1922</v>
      </c>
    </row>
    <row r="7838" spans="1:2" x14ac:dyDescent="0.25">
      <c r="A7838" t="s">
        <v>1921</v>
      </c>
      <c r="B7838" t="s">
        <v>1920</v>
      </c>
    </row>
    <row r="7839" spans="1:2" x14ac:dyDescent="0.25">
      <c r="A7839" t="s">
        <v>1919</v>
      </c>
      <c r="B7839" t="s">
        <v>1918</v>
      </c>
    </row>
    <row r="7840" spans="1:2" x14ac:dyDescent="0.25">
      <c r="A7840" t="s">
        <v>1917</v>
      </c>
      <c r="B7840" t="s">
        <v>1916</v>
      </c>
    </row>
    <row r="7841" spans="1:2" x14ac:dyDescent="0.25">
      <c r="A7841" t="s">
        <v>1915</v>
      </c>
      <c r="B7841" t="s">
        <v>1914</v>
      </c>
    </row>
    <row r="7842" spans="1:2" x14ac:dyDescent="0.25">
      <c r="A7842" t="s">
        <v>1913</v>
      </c>
      <c r="B7842" t="s">
        <v>1912</v>
      </c>
    </row>
    <row r="7843" spans="1:2" x14ac:dyDescent="0.25">
      <c r="A7843" t="s">
        <v>1911</v>
      </c>
      <c r="B7843" t="s">
        <v>1910</v>
      </c>
    </row>
    <row r="7844" spans="1:2" x14ac:dyDescent="0.25">
      <c r="A7844" t="s">
        <v>1909</v>
      </c>
      <c r="B7844" t="s">
        <v>1908</v>
      </c>
    </row>
    <row r="7845" spans="1:2" x14ac:dyDescent="0.25">
      <c r="A7845" t="s">
        <v>1907</v>
      </c>
      <c r="B7845" t="s">
        <v>1906</v>
      </c>
    </row>
    <row r="7846" spans="1:2" x14ac:dyDescent="0.25">
      <c r="A7846" t="s">
        <v>1905</v>
      </c>
      <c r="B7846" t="s">
        <v>1904</v>
      </c>
    </row>
    <row r="7847" spans="1:2" x14ac:dyDescent="0.25">
      <c r="A7847" t="s">
        <v>1903</v>
      </c>
      <c r="B7847" t="s">
        <v>1902</v>
      </c>
    </row>
    <row r="7848" spans="1:2" x14ac:dyDescent="0.25">
      <c r="A7848" t="s">
        <v>1901</v>
      </c>
      <c r="B7848" t="s">
        <v>1900</v>
      </c>
    </row>
    <row r="7849" spans="1:2" x14ac:dyDescent="0.25">
      <c r="A7849" t="s">
        <v>1899</v>
      </c>
      <c r="B7849" t="s">
        <v>1898</v>
      </c>
    </row>
    <row r="7850" spans="1:2" x14ac:dyDescent="0.25">
      <c r="A7850" t="s">
        <v>1897</v>
      </c>
      <c r="B7850" t="s">
        <v>1896</v>
      </c>
    </row>
    <row r="7851" spans="1:2" x14ac:dyDescent="0.25">
      <c r="A7851" t="s">
        <v>1895</v>
      </c>
      <c r="B7851" t="s">
        <v>1894</v>
      </c>
    </row>
    <row r="7852" spans="1:2" x14ac:dyDescent="0.25">
      <c r="A7852" t="s">
        <v>1893</v>
      </c>
      <c r="B7852" t="s">
        <v>1892</v>
      </c>
    </row>
    <row r="7853" spans="1:2" x14ac:dyDescent="0.25">
      <c r="A7853" t="s">
        <v>1891</v>
      </c>
      <c r="B7853" t="s">
        <v>1890</v>
      </c>
    </row>
    <row r="7854" spans="1:2" x14ac:dyDescent="0.25">
      <c r="A7854" t="s">
        <v>1889</v>
      </c>
      <c r="B7854" t="s">
        <v>1888</v>
      </c>
    </row>
    <row r="7855" spans="1:2" x14ac:dyDescent="0.25">
      <c r="A7855" t="s">
        <v>1887</v>
      </c>
      <c r="B7855" t="s">
        <v>1886</v>
      </c>
    </row>
    <row r="7856" spans="1:2" x14ac:dyDescent="0.25">
      <c r="A7856" t="s">
        <v>1885</v>
      </c>
      <c r="B7856" t="s">
        <v>1884</v>
      </c>
    </row>
    <row r="7857" spans="1:2" x14ac:dyDescent="0.25">
      <c r="A7857" t="s">
        <v>1883</v>
      </c>
      <c r="B7857" t="s">
        <v>1882</v>
      </c>
    </row>
    <row r="7858" spans="1:2" x14ac:dyDescent="0.25">
      <c r="A7858" t="s">
        <v>1881</v>
      </c>
      <c r="B7858" t="s">
        <v>1880</v>
      </c>
    </row>
    <row r="7859" spans="1:2" x14ac:dyDescent="0.25">
      <c r="A7859" t="s">
        <v>1879</v>
      </c>
      <c r="B7859" t="s">
        <v>1878</v>
      </c>
    </row>
    <row r="7860" spans="1:2" x14ac:dyDescent="0.25">
      <c r="A7860" t="s">
        <v>1877</v>
      </c>
      <c r="B7860" t="s">
        <v>1876</v>
      </c>
    </row>
    <row r="7861" spans="1:2" x14ac:dyDescent="0.25">
      <c r="A7861" t="s">
        <v>1875</v>
      </c>
      <c r="B7861" t="s">
        <v>1874</v>
      </c>
    </row>
    <row r="7862" spans="1:2" x14ac:dyDescent="0.25">
      <c r="A7862" t="s">
        <v>1873</v>
      </c>
      <c r="B7862" t="s">
        <v>1872</v>
      </c>
    </row>
    <row r="7863" spans="1:2" x14ac:dyDescent="0.25">
      <c r="A7863" t="s">
        <v>1871</v>
      </c>
      <c r="B7863" t="s">
        <v>1870</v>
      </c>
    </row>
    <row r="7864" spans="1:2" x14ac:dyDescent="0.25">
      <c r="A7864" t="s">
        <v>1869</v>
      </c>
      <c r="B7864" t="s">
        <v>1868</v>
      </c>
    </row>
    <row r="7865" spans="1:2" x14ac:dyDescent="0.25">
      <c r="A7865" t="s">
        <v>1867</v>
      </c>
      <c r="B7865" t="s">
        <v>1866</v>
      </c>
    </row>
    <row r="7866" spans="1:2" x14ac:dyDescent="0.25">
      <c r="A7866" t="s">
        <v>1865</v>
      </c>
      <c r="B7866" t="s">
        <v>1864</v>
      </c>
    </row>
    <row r="7867" spans="1:2" x14ac:dyDescent="0.25">
      <c r="A7867" t="s">
        <v>1863</v>
      </c>
      <c r="B7867" t="s">
        <v>1862</v>
      </c>
    </row>
    <row r="7868" spans="1:2" x14ac:dyDescent="0.25">
      <c r="A7868" t="s">
        <v>1861</v>
      </c>
      <c r="B7868" t="s">
        <v>1860</v>
      </c>
    </row>
    <row r="7869" spans="1:2" x14ac:dyDescent="0.25">
      <c r="A7869" t="s">
        <v>1859</v>
      </c>
      <c r="B7869" t="s">
        <v>1858</v>
      </c>
    </row>
    <row r="7870" spans="1:2" x14ac:dyDescent="0.25">
      <c r="A7870" t="s">
        <v>1857</v>
      </c>
      <c r="B7870" t="s">
        <v>1856</v>
      </c>
    </row>
    <row r="7871" spans="1:2" x14ac:dyDescent="0.25">
      <c r="A7871" t="s">
        <v>1855</v>
      </c>
      <c r="B7871" t="s">
        <v>1854</v>
      </c>
    </row>
    <row r="7872" spans="1:2" x14ac:dyDescent="0.25">
      <c r="A7872" t="s">
        <v>1853</v>
      </c>
      <c r="B7872" t="s">
        <v>1852</v>
      </c>
    </row>
    <row r="7873" spans="1:2" x14ac:dyDescent="0.25">
      <c r="A7873" t="s">
        <v>1851</v>
      </c>
      <c r="B7873" t="s">
        <v>1850</v>
      </c>
    </row>
    <row r="7874" spans="1:2" x14ac:dyDescent="0.25">
      <c r="A7874" t="s">
        <v>1849</v>
      </c>
      <c r="B7874" t="s">
        <v>1848</v>
      </c>
    </row>
    <row r="7875" spans="1:2" x14ac:dyDescent="0.25">
      <c r="A7875" t="s">
        <v>1847</v>
      </c>
      <c r="B7875" t="s">
        <v>1846</v>
      </c>
    </row>
    <row r="7876" spans="1:2" x14ac:dyDescent="0.25">
      <c r="A7876" t="s">
        <v>1845</v>
      </c>
      <c r="B7876" t="s">
        <v>1844</v>
      </c>
    </row>
    <row r="7877" spans="1:2" x14ac:dyDescent="0.25">
      <c r="A7877" t="s">
        <v>1843</v>
      </c>
      <c r="B7877" t="s">
        <v>1842</v>
      </c>
    </row>
    <row r="7878" spans="1:2" x14ac:dyDescent="0.25">
      <c r="A7878" t="s">
        <v>1841</v>
      </c>
      <c r="B7878" t="s">
        <v>1840</v>
      </c>
    </row>
    <row r="7879" spans="1:2" x14ac:dyDescent="0.25">
      <c r="A7879" t="s">
        <v>1839</v>
      </c>
      <c r="B7879" t="s">
        <v>1838</v>
      </c>
    </row>
    <row r="7880" spans="1:2" x14ac:dyDescent="0.25">
      <c r="A7880" t="s">
        <v>1837</v>
      </c>
      <c r="B7880" t="s">
        <v>1836</v>
      </c>
    </row>
    <row r="7881" spans="1:2" x14ac:dyDescent="0.25">
      <c r="A7881" t="s">
        <v>1835</v>
      </c>
      <c r="B7881" t="s">
        <v>1834</v>
      </c>
    </row>
    <row r="7882" spans="1:2" x14ac:dyDescent="0.25">
      <c r="A7882" t="s">
        <v>1833</v>
      </c>
      <c r="B7882" t="s">
        <v>1832</v>
      </c>
    </row>
    <row r="7883" spans="1:2" x14ac:dyDescent="0.25">
      <c r="A7883" t="s">
        <v>1831</v>
      </c>
      <c r="B7883" t="s">
        <v>1830</v>
      </c>
    </row>
    <row r="7884" spans="1:2" x14ac:dyDescent="0.25">
      <c r="A7884" t="s">
        <v>1829</v>
      </c>
      <c r="B7884" t="s">
        <v>1828</v>
      </c>
    </row>
    <row r="7885" spans="1:2" x14ac:dyDescent="0.25">
      <c r="A7885" t="s">
        <v>1827</v>
      </c>
      <c r="B7885" t="s">
        <v>1826</v>
      </c>
    </row>
    <row r="7886" spans="1:2" x14ac:dyDescent="0.25">
      <c r="A7886" t="s">
        <v>1825</v>
      </c>
      <c r="B7886" t="s">
        <v>1824</v>
      </c>
    </row>
    <row r="7887" spans="1:2" x14ac:dyDescent="0.25">
      <c r="A7887" t="s">
        <v>1823</v>
      </c>
      <c r="B7887" t="s">
        <v>1822</v>
      </c>
    </row>
    <row r="7888" spans="1:2" x14ac:dyDescent="0.25">
      <c r="A7888" t="s">
        <v>1821</v>
      </c>
      <c r="B7888" t="s">
        <v>1820</v>
      </c>
    </row>
    <row r="7889" spans="1:2" x14ac:dyDescent="0.25">
      <c r="A7889" t="s">
        <v>1819</v>
      </c>
      <c r="B7889" t="s">
        <v>1818</v>
      </c>
    </row>
    <row r="7890" spans="1:2" x14ac:dyDescent="0.25">
      <c r="A7890" t="s">
        <v>1817</v>
      </c>
      <c r="B7890" t="s">
        <v>1816</v>
      </c>
    </row>
    <row r="7891" spans="1:2" x14ac:dyDescent="0.25">
      <c r="A7891" t="s">
        <v>1815</v>
      </c>
      <c r="B7891" t="s">
        <v>1814</v>
      </c>
    </row>
    <row r="7892" spans="1:2" x14ac:dyDescent="0.25">
      <c r="A7892" t="s">
        <v>1813</v>
      </c>
      <c r="B7892" t="s">
        <v>1812</v>
      </c>
    </row>
    <row r="7893" spans="1:2" x14ac:dyDescent="0.25">
      <c r="A7893" t="s">
        <v>1811</v>
      </c>
      <c r="B7893" t="s">
        <v>1810</v>
      </c>
    </row>
    <row r="7894" spans="1:2" x14ac:dyDescent="0.25">
      <c r="A7894" t="s">
        <v>1809</v>
      </c>
      <c r="B7894" t="s">
        <v>1808</v>
      </c>
    </row>
    <row r="7895" spans="1:2" x14ac:dyDescent="0.25">
      <c r="A7895" t="s">
        <v>1807</v>
      </c>
      <c r="B7895" t="s">
        <v>1806</v>
      </c>
    </row>
    <row r="7896" spans="1:2" x14ac:dyDescent="0.25">
      <c r="A7896" t="s">
        <v>1805</v>
      </c>
      <c r="B7896" t="s">
        <v>1804</v>
      </c>
    </row>
    <row r="7897" spans="1:2" x14ac:dyDescent="0.25">
      <c r="A7897" t="s">
        <v>1803</v>
      </c>
      <c r="B7897" t="s">
        <v>1802</v>
      </c>
    </row>
    <row r="7898" spans="1:2" x14ac:dyDescent="0.25">
      <c r="A7898" t="s">
        <v>1801</v>
      </c>
      <c r="B7898" t="s">
        <v>1800</v>
      </c>
    </row>
    <row r="7899" spans="1:2" x14ac:dyDescent="0.25">
      <c r="A7899" t="s">
        <v>1799</v>
      </c>
      <c r="B7899" t="s">
        <v>1798</v>
      </c>
    </row>
    <row r="7900" spans="1:2" x14ac:dyDescent="0.25">
      <c r="A7900" t="s">
        <v>1797</v>
      </c>
      <c r="B7900" t="s">
        <v>1796</v>
      </c>
    </row>
    <row r="7901" spans="1:2" x14ac:dyDescent="0.25">
      <c r="A7901" t="s">
        <v>1795</v>
      </c>
      <c r="B7901" t="s">
        <v>1794</v>
      </c>
    </row>
    <row r="7902" spans="1:2" x14ac:dyDescent="0.25">
      <c r="A7902" t="s">
        <v>1793</v>
      </c>
      <c r="B7902" t="s">
        <v>1792</v>
      </c>
    </row>
    <row r="7903" spans="1:2" x14ac:dyDescent="0.25">
      <c r="A7903" t="s">
        <v>1791</v>
      </c>
      <c r="B7903" t="s">
        <v>1790</v>
      </c>
    </row>
    <row r="7904" spans="1:2" x14ac:dyDescent="0.25">
      <c r="A7904" t="s">
        <v>1789</v>
      </c>
      <c r="B7904" t="s">
        <v>1788</v>
      </c>
    </row>
    <row r="7905" spans="1:2" x14ac:dyDescent="0.25">
      <c r="A7905" t="s">
        <v>1787</v>
      </c>
      <c r="B7905" t="s">
        <v>1786</v>
      </c>
    </row>
    <row r="7906" spans="1:2" x14ac:dyDescent="0.25">
      <c r="A7906" t="s">
        <v>1785</v>
      </c>
      <c r="B7906" t="s">
        <v>1784</v>
      </c>
    </row>
    <row r="7907" spans="1:2" x14ac:dyDescent="0.25">
      <c r="A7907" t="s">
        <v>1783</v>
      </c>
      <c r="B7907" t="s">
        <v>1782</v>
      </c>
    </row>
    <row r="7908" spans="1:2" x14ac:dyDescent="0.25">
      <c r="A7908" t="s">
        <v>1781</v>
      </c>
      <c r="B7908" t="s">
        <v>1780</v>
      </c>
    </row>
    <row r="7909" spans="1:2" x14ac:dyDescent="0.25">
      <c r="A7909" t="s">
        <v>1779</v>
      </c>
      <c r="B7909" t="s">
        <v>1778</v>
      </c>
    </row>
    <row r="7910" spans="1:2" x14ac:dyDescent="0.25">
      <c r="A7910" t="s">
        <v>1777</v>
      </c>
      <c r="B7910" t="s">
        <v>1776</v>
      </c>
    </row>
    <row r="7911" spans="1:2" x14ac:dyDescent="0.25">
      <c r="A7911" t="s">
        <v>1775</v>
      </c>
      <c r="B7911" t="s">
        <v>1774</v>
      </c>
    </row>
    <row r="7912" spans="1:2" x14ac:dyDescent="0.25">
      <c r="A7912" t="s">
        <v>1773</v>
      </c>
      <c r="B7912" t="s">
        <v>1772</v>
      </c>
    </row>
    <row r="7913" spans="1:2" x14ac:dyDescent="0.25">
      <c r="A7913" t="s">
        <v>1771</v>
      </c>
      <c r="B7913" t="s">
        <v>1770</v>
      </c>
    </row>
    <row r="7914" spans="1:2" x14ac:dyDescent="0.25">
      <c r="A7914" t="s">
        <v>1769</v>
      </c>
      <c r="B7914" t="s">
        <v>1768</v>
      </c>
    </row>
    <row r="7915" spans="1:2" x14ac:dyDescent="0.25">
      <c r="A7915" t="s">
        <v>1767</v>
      </c>
      <c r="B7915" t="s">
        <v>1766</v>
      </c>
    </row>
    <row r="7916" spans="1:2" x14ac:dyDescent="0.25">
      <c r="A7916" t="s">
        <v>1765</v>
      </c>
      <c r="B7916" t="s">
        <v>1764</v>
      </c>
    </row>
    <row r="7917" spans="1:2" x14ac:dyDescent="0.25">
      <c r="A7917" t="s">
        <v>1763</v>
      </c>
      <c r="B7917" t="s">
        <v>1762</v>
      </c>
    </row>
    <row r="7918" spans="1:2" x14ac:dyDescent="0.25">
      <c r="A7918" t="s">
        <v>1761</v>
      </c>
      <c r="B7918" t="s">
        <v>1760</v>
      </c>
    </row>
    <row r="7919" spans="1:2" x14ac:dyDescent="0.25">
      <c r="A7919" t="s">
        <v>1759</v>
      </c>
      <c r="B7919" t="s">
        <v>1758</v>
      </c>
    </row>
    <row r="7920" spans="1:2" x14ac:dyDescent="0.25">
      <c r="A7920" t="s">
        <v>1757</v>
      </c>
      <c r="B7920" t="s">
        <v>1756</v>
      </c>
    </row>
    <row r="7921" spans="1:2" x14ac:dyDescent="0.25">
      <c r="A7921" t="s">
        <v>1755</v>
      </c>
      <c r="B7921" t="s">
        <v>1754</v>
      </c>
    </row>
    <row r="7922" spans="1:2" x14ac:dyDescent="0.25">
      <c r="A7922" t="s">
        <v>1753</v>
      </c>
      <c r="B7922" t="s">
        <v>1752</v>
      </c>
    </row>
    <row r="7923" spans="1:2" x14ac:dyDescent="0.25">
      <c r="A7923" t="s">
        <v>1751</v>
      </c>
      <c r="B7923" t="s">
        <v>1750</v>
      </c>
    </row>
    <row r="7924" spans="1:2" x14ac:dyDescent="0.25">
      <c r="A7924" t="s">
        <v>1749</v>
      </c>
      <c r="B7924" t="s">
        <v>1748</v>
      </c>
    </row>
    <row r="7925" spans="1:2" x14ac:dyDescent="0.25">
      <c r="A7925" t="s">
        <v>1747</v>
      </c>
      <c r="B7925" t="s">
        <v>1746</v>
      </c>
    </row>
    <row r="7926" spans="1:2" x14ac:dyDescent="0.25">
      <c r="A7926" t="s">
        <v>1745</v>
      </c>
      <c r="B7926" t="s">
        <v>1744</v>
      </c>
    </row>
    <row r="7927" spans="1:2" x14ac:dyDescent="0.25">
      <c r="A7927" t="s">
        <v>1743</v>
      </c>
      <c r="B7927" t="s">
        <v>1742</v>
      </c>
    </row>
    <row r="7928" spans="1:2" x14ac:dyDescent="0.25">
      <c r="A7928" t="s">
        <v>1741</v>
      </c>
      <c r="B7928" t="s">
        <v>1740</v>
      </c>
    </row>
    <row r="7929" spans="1:2" x14ac:dyDescent="0.25">
      <c r="A7929" t="s">
        <v>1739</v>
      </c>
      <c r="B7929" t="s">
        <v>1738</v>
      </c>
    </row>
    <row r="7930" spans="1:2" x14ac:dyDescent="0.25">
      <c r="A7930" t="s">
        <v>1737</v>
      </c>
      <c r="B7930" t="s">
        <v>1736</v>
      </c>
    </row>
    <row r="7931" spans="1:2" x14ac:dyDescent="0.25">
      <c r="A7931" t="s">
        <v>1735</v>
      </c>
      <c r="B7931" t="s">
        <v>1734</v>
      </c>
    </row>
    <row r="7932" spans="1:2" x14ac:dyDescent="0.25">
      <c r="A7932" t="s">
        <v>1733</v>
      </c>
      <c r="B7932" t="s">
        <v>1732</v>
      </c>
    </row>
    <row r="7933" spans="1:2" x14ac:dyDescent="0.25">
      <c r="A7933" t="s">
        <v>1731</v>
      </c>
      <c r="B7933" t="s">
        <v>1730</v>
      </c>
    </row>
    <row r="7934" spans="1:2" x14ac:dyDescent="0.25">
      <c r="A7934" t="s">
        <v>1729</v>
      </c>
      <c r="B7934" t="s">
        <v>1728</v>
      </c>
    </row>
    <row r="7935" spans="1:2" x14ac:dyDescent="0.25">
      <c r="A7935" t="s">
        <v>1727</v>
      </c>
      <c r="B7935" t="s">
        <v>1726</v>
      </c>
    </row>
    <row r="7936" spans="1:2" x14ac:dyDescent="0.25">
      <c r="A7936" t="s">
        <v>1725</v>
      </c>
      <c r="B7936" t="s">
        <v>1724</v>
      </c>
    </row>
    <row r="7937" spans="1:2" x14ac:dyDescent="0.25">
      <c r="A7937" t="s">
        <v>1723</v>
      </c>
      <c r="B7937" t="s">
        <v>1722</v>
      </c>
    </row>
    <row r="7938" spans="1:2" x14ac:dyDescent="0.25">
      <c r="A7938" t="s">
        <v>1721</v>
      </c>
      <c r="B7938" t="s">
        <v>1720</v>
      </c>
    </row>
    <row r="7939" spans="1:2" x14ac:dyDescent="0.25">
      <c r="A7939" t="s">
        <v>1719</v>
      </c>
      <c r="B7939" t="s">
        <v>1516</v>
      </c>
    </row>
    <row r="7940" spans="1:2" x14ac:dyDescent="0.25">
      <c r="A7940" t="s">
        <v>1718</v>
      </c>
      <c r="B7940" t="s">
        <v>1717</v>
      </c>
    </row>
    <row r="7941" spans="1:2" x14ac:dyDescent="0.25">
      <c r="A7941" t="s">
        <v>1716</v>
      </c>
      <c r="B7941" t="s">
        <v>1715</v>
      </c>
    </row>
    <row r="7942" spans="1:2" x14ac:dyDescent="0.25">
      <c r="A7942" t="s">
        <v>1714</v>
      </c>
      <c r="B7942" t="s">
        <v>1713</v>
      </c>
    </row>
    <row r="7943" spans="1:2" x14ac:dyDescent="0.25">
      <c r="A7943" t="s">
        <v>1712</v>
      </c>
      <c r="B7943" t="s">
        <v>1711</v>
      </c>
    </row>
    <row r="7944" spans="1:2" x14ac:dyDescent="0.25">
      <c r="A7944" t="s">
        <v>1710</v>
      </c>
      <c r="B7944" t="s">
        <v>1709</v>
      </c>
    </row>
    <row r="7945" spans="1:2" x14ac:dyDescent="0.25">
      <c r="A7945" t="s">
        <v>1708</v>
      </c>
      <c r="B7945" t="s">
        <v>1707</v>
      </c>
    </row>
    <row r="7946" spans="1:2" x14ac:dyDescent="0.25">
      <c r="A7946" t="s">
        <v>1706</v>
      </c>
      <c r="B7946" t="s">
        <v>1705</v>
      </c>
    </row>
    <row r="7947" spans="1:2" x14ac:dyDescent="0.25">
      <c r="A7947" t="s">
        <v>1704</v>
      </c>
      <c r="B7947" t="s">
        <v>1703</v>
      </c>
    </row>
    <row r="7948" spans="1:2" x14ac:dyDescent="0.25">
      <c r="A7948" t="s">
        <v>1702</v>
      </c>
      <c r="B7948" t="s">
        <v>1701</v>
      </c>
    </row>
    <row r="7949" spans="1:2" x14ac:dyDescent="0.25">
      <c r="A7949" t="s">
        <v>1700</v>
      </c>
      <c r="B7949" t="s">
        <v>1699</v>
      </c>
    </row>
    <row r="7950" spans="1:2" x14ac:dyDescent="0.25">
      <c r="A7950" t="s">
        <v>1698</v>
      </c>
      <c r="B7950" t="s">
        <v>1697</v>
      </c>
    </row>
    <row r="7951" spans="1:2" x14ac:dyDescent="0.25">
      <c r="A7951" t="s">
        <v>1696</v>
      </c>
      <c r="B7951" t="s">
        <v>1695</v>
      </c>
    </row>
    <row r="7952" spans="1:2" x14ac:dyDescent="0.25">
      <c r="A7952" t="s">
        <v>1694</v>
      </c>
      <c r="B7952" t="s">
        <v>1693</v>
      </c>
    </row>
    <row r="7953" spans="1:2" x14ac:dyDescent="0.25">
      <c r="A7953" t="s">
        <v>1692</v>
      </c>
      <c r="B7953" t="s">
        <v>1691</v>
      </c>
    </row>
    <row r="7954" spans="1:2" x14ac:dyDescent="0.25">
      <c r="A7954" t="s">
        <v>1690</v>
      </c>
      <c r="B7954" t="s">
        <v>1689</v>
      </c>
    </row>
    <row r="7955" spans="1:2" x14ac:dyDescent="0.25">
      <c r="A7955" t="s">
        <v>1688</v>
      </c>
      <c r="B7955" t="s">
        <v>1687</v>
      </c>
    </row>
    <row r="7956" spans="1:2" x14ac:dyDescent="0.25">
      <c r="A7956" t="s">
        <v>1686</v>
      </c>
      <c r="B7956" t="s">
        <v>1685</v>
      </c>
    </row>
    <row r="7957" spans="1:2" x14ac:dyDescent="0.25">
      <c r="A7957" t="s">
        <v>1684</v>
      </c>
      <c r="B7957" t="s">
        <v>1683</v>
      </c>
    </row>
    <row r="7958" spans="1:2" x14ac:dyDescent="0.25">
      <c r="A7958" t="s">
        <v>1682</v>
      </c>
      <c r="B7958" t="s">
        <v>1681</v>
      </c>
    </row>
    <row r="7959" spans="1:2" x14ac:dyDescent="0.25">
      <c r="A7959" t="s">
        <v>347</v>
      </c>
      <c r="B7959" t="s">
        <v>1680</v>
      </c>
    </row>
    <row r="7960" spans="1:2" x14ac:dyDescent="0.25">
      <c r="A7960" t="s">
        <v>1679</v>
      </c>
      <c r="B7960" t="s">
        <v>1678</v>
      </c>
    </row>
    <row r="7961" spans="1:2" x14ac:dyDescent="0.25">
      <c r="A7961" t="s">
        <v>1677</v>
      </c>
      <c r="B7961" t="s">
        <v>1676</v>
      </c>
    </row>
    <row r="7962" spans="1:2" x14ac:dyDescent="0.25">
      <c r="A7962" t="s">
        <v>1675</v>
      </c>
      <c r="B7962" t="s">
        <v>1674</v>
      </c>
    </row>
    <row r="7963" spans="1:2" x14ac:dyDescent="0.25">
      <c r="A7963" t="s">
        <v>1673</v>
      </c>
      <c r="B7963" t="s">
        <v>1672</v>
      </c>
    </row>
    <row r="7964" spans="1:2" x14ac:dyDescent="0.25">
      <c r="A7964" t="s">
        <v>1671</v>
      </c>
      <c r="B7964" t="s">
        <v>1670</v>
      </c>
    </row>
    <row r="7965" spans="1:2" x14ac:dyDescent="0.25">
      <c r="A7965" t="s">
        <v>1669</v>
      </c>
      <c r="B7965" t="s">
        <v>1668</v>
      </c>
    </row>
    <row r="7966" spans="1:2" x14ac:dyDescent="0.25">
      <c r="A7966" t="s">
        <v>1667</v>
      </c>
      <c r="B7966" t="s">
        <v>1666</v>
      </c>
    </row>
    <row r="7967" spans="1:2" x14ac:dyDescent="0.25">
      <c r="A7967" t="s">
        <v>1665</v>
      </c>
      <c r="B7967" t="s">
        <v>1664</v>
      </c>
    </row>
    <row r="7968" spans="1:2" x14ac:dyDescent="0.25">
      <c r="A7968" t="s">
        <v>1663</v>
      </c>
      <c r="B7968" t="s">
        <v>1662</v>
      </c>
    </row>
    <row r="7969" spans="1:2" x14ac:dyDescent="0.25">
      <c r="A7969" t="s">
        <v>1661</v>
      </c>
      <c r="B7969" t="s">
        <v>1660</v>
      </c>
    </row>
    <row r="7970" spans="1:2" x14ac:dyDescent="0.25">
      <c r="A7970" t="s">
        <v>1659</v>
      </c>
      <c r="B7970" t="s">
        <v>1658</v>
      </c>
    </row>
    <row r="7971" spans="1:2" x14ac:dyDescent="0.25">
      <c r="A7971" t="s">
        <v>1657</v>
      </c>
      <c r="B7971" t="s">
        <v>1656</v>
      </c>
    </row>
    <row r="7972" spans="1:2" x14ac:dyDescent="0.25">
      <c r="A7972" t="s">
        <v>1655</v>
      </c>
      <c r="B7972" t="s">
        <v>1654</v>
      </c>
    </row>
    <row r="7973" spans="1:2" x14ac:dyDescent="0.25">
      <c r="A7973" t="s">
        <v>1653</v>
      </c>
      <c r="B7973" t="s">
        <v>1652</v>
      </c>
    </row>
    <row r="7974" spans="1:2" x14ac:dyDescent="0.25">
      <c r="A7974" t="s">
        <v>1651</v>
      </c>
      <c r="B7974" t="s">
        <v>1650</v>
      </c>
    </row>
    <row r="7975" spans="1:2" x14ac:dyDescent="0.25">
      <c r="A7975" t="s">
        <v>1649</v>
      </c>
      <c r="B7975" t="s">
        <v>1648</v>
      </c>
    </row>
    <row r="7976" spans="1:2" x14ac:dyDescent="0.25">
      <c r="A7976" t="s">
        <v>1647</v>
      </c>
      <c r="B7976" t="s">
        <v>1646</v>
      </c>
    </row>
    <row r="7977" spans="1:2" x14ac:dyDescent="0.25">
      <c r="A7977" t="s">
        <v>1645</v>
      </c>
      <c r="B7977" t="s">
        <v>1644</v>
      </c>
    </row>
    <row r="7978" spans="1:2" x14ac:dyDescent="0.25">
      <c r="A7978" t="s">
        <v>1643</v>
      </c>
      <c r="B7978" t="s">
        <v>1642</v>
      </c>
    </row>
    <row r="7979" spans="1:2" x14ac:dyDescent="0.25">
      <c r="A7979" t="s">
        <v>1641</v>
      </c>
      <c r="B7979" t="s">
        <v>1640</v>
      </c>
    </row>
    <row r="7980" spans="1:2" x14ac:dyDescent="0.25">
      <c r="A7980" t="s">
        <v>1639</v>
      </c>
      <c r="B7980" t="s">
        <v>1638</v>
      </c>
    </row>
    <row r="7981" spans="1:2" x14ac:dyDescent="0.25">
      <c r="A7981" t="s">
        <v>1637</v>
      </c>
      <c r="B7981" t="s">
        <v>1636</v>
      </c>
    </row>
    <row r="7982" spans="1:2" x14ac:dyDescent="0.25">
      <c r="A7982" t="s">
        <v>1635</v>
      </c>
      <c r="B7982" t="s">
        <v>1634</v>
      </c>
    </row>
    <row r="7983" spans="1:2" x14ac:dyDescent="0.25">
      <c r="A7983" t="s">
        <v>1633</v>
      </c>
      <c r="B7983" t="s">
        <v>1632</v>
      </c>
    </row>
    <row r="7984" spans="1:2" x14ac:dyDescent="0.25">
      <c r="A7984" t="s">
        <v>1631</v>
      </c>
      <c r="B7984" t="s">
        <v>1630</v>
      </c>
    </row>
    <row r="7985" spans="1:2" x14ac:dyDescent="0.25">
      <c r="A7985" t="s">
        <v>1629</v>
      </c>
      <c r="B7985" t="s">
        <v>1628</v>
      </c>
    </row>
    <row r="7986" spans="1:2" x14ac:dyDescent="0.25">
      <c r="A7986" t="s">
        <v>1627</v>
      </c>
      <c r="B7986" t="s">
        <v>1626</v>
      </c>
    </row>
    <row r="7987" spans="1:2" x14ac:dyDescent="0.25">
      <c r="A7987" t="s">
        <v>1625</v>
      </c>
      <c r="B7987" t="s">
        <v>1624</v>
      </c>
    </row>
    <row r="7988" spans="1:2" x14ac:dyDescent="0.25">
      <c r="A7988" t="s">
        <v>1623</v>
      </c>
      <c r="B7988" t="s">
        <v>1622</v>
      </c>
    </row>
    <row r="7989" spans="1:2" x14ac:dyDescent="0.25">
      <c r="A7989" t="s">
        <v>1621</v>
      </c>
      <c r="B7989" t="s">
        <v>1620</v>
      </c>
    </row>
    <row r="7990" spans="1:2" x14ac:dyDescent="0.25">
      <c r="A7990" t="s">
        <v>1619</v>
      </c>
      <c r="B7990" t="s">
        <v>1618</v>
      </c>
    </row>
    <row r="7991" spans="1:2" x14ac:dyDescent="0.25">
      <c r="A7991" t="s">
        <v>1617</v>
      </c>
      <c r="B7991" t="s">
        <v>1616</v>
      </c>
    </row>
    <row r="7992" spans="1:2" x14ac:dyDescent="0.25">
      <c r="A7992" t="s">
        <v>1615</v>
      </c>
      <c r="B7992" t="s">
        <v>1614</v>
      </c>
    </row>
    <row r="7993" spans="1:2" x14ac:dyDescent="0.25">
      <c r="A7993" t="s">
        <v>1613</v>
      </c>
      <c r="B7993" t="s">
        <v>1612</v>
      </c>
    </row>
    <row r="7994" spans="1:2" x14ac:dyDescent="0.25">
      <c r="A7994" t="s">
        <v>1611</v>
      </c>
      <c r="B7994" t="s">
        <v>1610</v>
      </c>
    </row>
    <row r="7995" spans="1:2" x14ac:dyDescent="0.25">
      <c r="A7995" t="s">
        <v>1609</v>
      </c>
      <c r="B7995" t="s">
        <v>1608</v>
      </c>
    </row>
    <row r="7996" spans="1:2" x14ac:dyDescent="0.25">
      <c r="A7996" t="s">
        <v>1607</v>
      </c>
      <c r="B7996" t="s">
        <v>1606</v>
      </c>
    </row>
    <row r="7997" spans="1:2" x14ac:dyDescent="0.25">
      <c r="A7997" t="s">
        <v>1605</v>
      </c>
      <c r="B7997" t="s">
        <v>1604</v>
      </c>
    </row>
    <row r="7998" spans="1:2" x14ac:dyDescent="0.25">
      <c r="A7998" t="s">
        <v>1603</v>
      </c>
      <c r="B7998" t="s">
        <v>1602</v>
      </c>
    </row>
    <row r="7999" spans="1:2" x14ac:dyDescent="0.25">
      <c r="A7999" t="s">
        <v>1601</v>
      </c>
      <c r="B7999" t="s">
        <v>1600</v>
      </c>
    </row>
    <row r="8000" spans="1:2" x14ac:dyDescent="0.25">
      <c r="A8000" t="s">
        <v>1599</v>
      </c>
      <c r="B8000" t="s">
        <v>1598</v>
      </c>
    </row>
    <row r="8001" spans="1:2" x14ac:dyDescent="0.25">
      <c r="A8001" t="s">
        <v>1597</v>
      </c>
      <c r="B8001" t="s">
        <v>1596</v>
      </c>
    </row>
    <row r="8002" spans="1:2" x14ac:dyDescent="0.25">
      <c r="A8002" t="s">
        <v>1595</v>
      </c>
      <c r="B8002" t="s">
        <v>1594</v>
      </c>
    </row>
    <row r="8003" spans="1:2" x14ac:dyDescent="0.25">
      <c r="A8003" t="s">
        <v>1593</v>
      </c>
      <c r="B8003" t="s">
        <v>1592</v>
      </c>
    </row>
    <row r="8004" spans="1:2" x14ac:dyDescent="0.25">
      <c r="A8004" t="s">
        <v>1591</v>
      </c>
      <c r="B8004" t="s">
        <v>1590</v>
      </c>
    </row>
    <row r="8005" spans="1:2" x14ac:dyDescent="0.25">
      <c r="A8005" t="s">
        <v>1589</v>
      </c>
      <c r="B8005" t="s">
        <v>1588</v>
      </c>
    </row>
    <row r="8006" spans="1:2" x14ac:dyDescent="0.25">
      <c r="A8006" t="s">
        <v>1587</v>
      </c>
      <c r="B8006" t="s">
        <v>1586</v>
      </c>
    </row>
    <row r="8007" spans="1:2" x14ac:dyDescent="0.25">
      <c r="A8007" t="s">
        <v>1585</v>
      </c>
      <c r="B8007" t="s">
        <v>1584</v>
      </c>
    </row>
    <row r="8008" spans="1:2" x14ac:dyDescent="0.25">
      <c r="A8008" t="s">
        <v>1583</v>
      </c>
      <c r="B8008" t="s">
        <v>1582</v>
      </c>
    </row>
    <row r="8009" spans="1:2" x14ac:dyDescent="0.25">
      <c r="A8009" t="s">
        <v>1581</v>
      </c>
      <c r="B8009" t="s">
        <v>1580</v>
      </c>
    </row>
    <row r="8010" spans="1:2" x14ac:dyDescent="0.25">
      <c r="A8010" t="s">
        <v>1579</v>
      </c>
      <c r="B8010" t="s">
        <v>1578</v>
      </c>
    </row>
    <row r="8011" spans="1:2" x14ac:dyDescent="0.25">
      <c r="A8011" t="s">
        <v>1577</v>
      </c>
      <c r="B8011" t="s">
        <v>1576</v>
      </c>
    </row>
    <row r="8012" spans="1:2" x14ac:dyDescent="0.25">
      <c r="A8012" t="s">
        <v>1575</v>
      </c>
      <c r="B8012" t="s">
        <v>1574</v>
      </c>
    </row>
    <row r="8013" spans="1:2" x14ac:dyDescent="0.25">
      <c r="A8013" t="s">
        <v>1573</v>
      </c>
      <c r="B8013" t="s">
        <v>1572</v>
      </c>
    </row>
    <row r="8014" spans="1:2" x14ac:dyDescent="0.25">
      <c r="A8014" t="s">
        <v>1571</v>
      </c>
      <c r="B8014" t="s">
        <v>1570</v>
      </c>
    </row>
    <row r="8015" spans="1:2" x14ac:dyDescent="0.25">
      <c r="A8015" t="s">
        <v>1569</v>
      </c>
      <c r="B8015" t="s">
        <v>1568</v>
      </c>
    </row>
    <row r="8016" spans="1:2" x14ac:dyDescent="0.25">
      <c r="A8016" t="s">
        <v>1567</v>
      </c>
      <c r="B8016" t="s">
        <v>1566</v>
      </c>
    </row>
    <row r="8017" spans="1:2" x14ac:dyDescent="0.25">
      <c r="A8017" t="s">
        <v>1565</v>
      </c>
      <c r="B8017" t="s">
        <v>1564</v>
      </c>
    </row>
    <row r="8018" spans="1:2" x14ac:dyDescent="0.25">
      <c r="A8018" t="s">
        <v>1563</v>
      </c>
      <c r="B8018" t="s">
        <v>1562</v>
      </c>
    </row>
    <row r="8019" spans="1:2" x14ac:dyDescent="0.25">
      <c r="A8019" t="s">
        <v>1561</v>
      </c>
      <c r="B8019" t="s">
        <v>1560</v>
      </c>
    </row>
    <row r="8020" spans="1:2" x14ac:dyDescent="0.25">
      <c r="A8020" t="s">
        <v>1559</v>
      </c>
      <c r="B8020" t="s">
        <v>1558</v>
      </c>
    </row>
    <row r="8021" spans="1:2" x14ac:dyDescent="0.25">
      <c r="A8021" t="s">
        <v>1557</v>
      </c>
      <c r="B8021" t="s">
        <v>1556</v>
      </c>
    </row>
    <row r="8022" spans="1:2" x14ac:dyDescent="0.25">
      <c r="A8022" t="s">
        <v>1555</v>
      </c>
      <c r="B8022" t="s">
        <v>1554</v>
      </c>
    </row>
    <row r="8023" spans="1:2" x14ac:dyDescent="0.25">
      <c r="A8023" t="s">
        <v>1553</v>
      </c>
      <c r="B8023" t="s">
        <v>1552</v>
      </c>
    </row>
    <row r="8024" spans="1:2" x14ac:dyDescent="0.25">
      <c r="A8024" t="s">
        <v>1551</v>
      </c>
      <c r="B8024" t="s">
        <v>1550</v>
      </c>
    </row>
    <row r="8025" spans="1:2" x14ac:dyDescent="0.25">
      <c r="A8025" t="s">
        <v>1549</v>
      </c>
      <c r="B8025" t="s">
        <v>1548</v>
      </c>
    </row>
    <row r="8026" spans="1:2" x14ac:dyDescent="0.25">
      <c r="A8026" t="s">
        <v>1547</v>
      </c>
      <c r="B8026" t="s">
        <v>1546</v>
      </c>
    </row>
    <row r="8027" spans="1:2" x14ac:dyDescent="0.25">
      <c r="A8027" t="s">
        <v>1545</v>
      </c>
      <c r="B8027" t="s">
        <v>1544</v>
      </c>
    </row>
    <row r="8028" spans="1:2" x14ac:dyDescent="0.25">
      <c r="A8028" t="s">
        <v>1543</v>
      </c>
      <c r="B8028" t="s">
        <v>1542</v>
      </c>
    </row>
    <row r="8029" spans="1:2" x14ac:dyDescent="0.25">
      <c r="A8029" t="s">
        <v>1541</v>
      </c>
      <c r="B8029" t="s">
        <v>1540</v>
      </c>
    </row>
    <row r="8030" spans="1:2" x14ac:dyDescent="0.25">
      <c r="A8030" t="s">
        <v>1539</v>
      </c>
      <c r="B8030" t="s">
        <v>1538</v>
      </c>
    </row>
    <row r="8031" spans="1:2" x14ac:dyDescent="0.25">
      <c r="A8031" t="s">
        <v>1537</v>
      </c>
      <c r="B8031" t="s">
        <v>1536</v>
      </c>
    </row>
    <row r="8032" spans="1:2" x14ac:dyDescent="0.25">
      <c r="A8032" t="s">
        <v>1535</v>
      </c>
      <c r="B8032" t="s">
        <v>1534</v>
      </c>
    </row>
    <row r="8033" spans="1:2" x14ac:dyDescent="0.25">
      <c r="A8033" t="s">
        <v>1533</v>
      </c>
      <c r="B8033" t="s">
        <v>1532</v>
      </c>
    </row>
    <row r="8034" spans="1:2" x14ac:dyDescent="0.25">
      <c r="A8034" t="s">
        <v>1531</v>
      </c>
      <c r="B8034" t="s">
        <v>1530</v>
      </c>
    </row>
    <row r="8035" spans="1:2" x14ac:dyDescent="0.25">
      <c r="A8035" t="s">
        <v>1529</v>
      </c>
      <c r="B8035" t="s">
        <v>1528</v>
      </c>
    </row>
    <row r="8036" spans="1:2" x14ac:dyDescent="0.25">
      <c r="A8036" t="s">
        <v>1527</v>
      </c>
      <c r="B8036" t="s">
        <v>1526</v>
      </c>
    </row>
    <row r="8037" spans="1:2" x14ac:dyDescent="0.25">
      <c r="A8037" t="s">
        <v>1525</v>
      </c>
      <c r="B8037" t="s">
        <v>1524</v>
      </c>
    </row>
    <row r="8038" spans="1:2" x14ac:dyDescent="0.25">
      <c r="A8038" t="s">
        <v>1523</v>
      </c>
      <c r="B8038" t="s">
        <v>1522</v>
      </c>
    </row>
    <row r="8039" spans="1:2" x14ac:dyDescent="0.25">
      <c r="A8039" t="s">
        <v>1521</v>
      </c>
      <c r="B8039" t="s">
        <v>1520</v>
      </c>
    </row>
    <row r="8040" spans="1:2" x14ac:dyDescent="0.25">
      <c r="A8040" t="s">
        <v>1519</v>
      </c>
      <c r="B8040" t="s">
        <v>1518</v>
      </c>
    </row>
    <row r="8041" spans="1:2" x14ac:dyDescent="0.25">
      <c r="A8041" t="s">
        <v>1517</v>
      </c>
      <c r="B8041" t="s">
        <v>1516</v>
      </c>
    </row>
    <row r="8042" spans="1:2" x14ac:dyDescent="0.25">
      <c r="A8042" t="s">
        <v>1515</v>
      </c>
      <c r="B8042" t="s">
        <v>1514</v>
      </c>
    </row>
    <row r="8043" spans="1:2" x14ac:dyDescent="0.25">
      <c r="A8043" t="s">
        <v>1513</v>
      </c>
      <c r="B8043" t="s">
        <v>1512</v>
      </c>
    </row>
    <row r="8044" spans="1:2" x14ac:dyDescent="0.25">
      <c r="A8044" t="s">
        <v>1511</v>
      </c>
      <c r="B8044" t="s">
        <v>1510</v>
      </c>
    </row>
    <row r="8045" spans="1:2" x14ac:dyDescent="0.25">
      <c r="A8045" t="s">
        <v>1509</v>
      </c>
      <c r="B8045" t="s">
        <v>1508</v>
      </c>
    </row>
    <row r="8046" spans="1:2" x14ac:dyDescent="0.25">
      <c r="A8046" t="s">
        <v>1507</v>
      </c>
      <c r="B8046" t="s">
        <v>1506</v>
      </c>
    </row>
    <row r="8047" spans="1:2" x14ac:dyDescent="0.25">
      <c r="A8047" t="s">
        <v>1505</v>
      </c>
      <c r="B8047" t="s">
        <v>1504</v>
      </c>
    </row>
    <row r="8048" spans="1:2" x14ac:dyDescent="0.25">
      <c r="A8048" t="s">
        <v>1503</v>
      </c>
      <c r="B8048" t="s">
        <v>1502</v>
      </c>
    </row>
    <row r="8049" spans="1:2" x14ac:dyDescent="0.25">
      <c r="A8049" t="s">
        <v>1501</v>
      </c>
      <c r="B8049" t="s">
        <v>1500</v>
      </c>
    </row>
    <row r="8050" spans="1:2" x14ac:dyDescent="0.25">
      <c r="A8050" t="s">
        <v>1499</v>
      </c>
      <c r="B8050" t="s">
        <v>1498</v>
      </c>
    </row>
    <row r="8051" spans="1:2" x14ac:dyDescent="0.25">
      <c r="A8051" t="s">
        <v>1497</v>
      </c>
      <c r="B8051" t="s">
        <v>1496</v>
      </c>
    </row>
    <row r="8052" spans="1:2" x14ac:dyDescent="0.25">
      <c r="A8052" t="s">
        <v>1495</v>
      </c>
      <c r="B8052" t="s">
        <v>1494</v>
      </c>
    </row>
    <row r="8053" spans="1:2" x14ac:dyDescent="0.25">
      <c r="A8053" t="s">
        <v>1493</v>
      </c>
      <c r="B8053" t="s">
        <v>1492</v>
      </c>
    </row>
    <row r="8054" spans="1:2" x14ac:dyDescent="0.25">
      <c r="A8054" t="s">
        <v>1491</v>
      </c>
      <c r="B8054" t="s">
        <v>1490</v>
      </c>
    </row>
    <row r="8055" spans="1:2" x14ac:dyDescent="0.25">
      <c r="A8055" t="s">
        <v>1489</v>
      </c>
      <c r="B8055" t="s">
        <v>1488</v>
      </c>
    </row>
    <row r="8056" spans="1:2" x14ac:dyDescent="0.25">
      <c r="A8056" t="s">
        <v>1487</v>
      </c>
      <c r="B8056" t="s">
        <v>1486</v>
      </c>
    </row>
    <row r="8057" spans="1:2" x14ac:dyDescent="0.25">
      <c r="A8057" t="s">
        <v>1485</v>
      </c>
      <c r="B8057" t="s">
        <v>1484</v>
      </c>
    </row>
    <row r="8058" spans="1:2" x14ac:dyDescent="0.25">
      <c r="A8058" t="s">
        <v>1483</v>
      </c>
      <c r="B8058" t="s">
        <v>1482</v>
      </c>
    </row>
    <row r="8059" spans="1:2" x14ac:dyDescent="0.25">
      <c r="A8059" t="s">
        <v>1481</v>
      </c>
      <c r="B8059" t="s">
        <v>1480</v>
      </c>
    </row>
    <row r="8060" spans="1:2" x14ac:dyDescent="0.25">
      <c r="A8060" t="s">
        <v>1479</v>
      </c>
      <c r="B8060" t="s">
        <v>1478</v>
      </c>
    </row>
    <row r="8061" spans="1:2" x14ac:dyDescent="0.25">
      <c r="A8061" t="s">
        <v>1477</v>
      </c>
      <c r="B8061" t="s">
        <v>1476</v>
      </c>
    </row>
    <row r="8062" spans="1:2" x14ac:dyDescent="0.25">
      <c r="A8062" t="s">
        <v>1475</v>
      </c>
      <c r="B8062" t="s">
        <v>1474</v>
      </c>
    </row>
    <row r="8063" spans="1:2" x14ac:dyDescent="0.25">
      <c r="A8063" t="s">
        <v>1473</v>
      </c>
      <c r="B8063" t="s">
        <v>1472</v>
      </c>
    </row>
    <row r="8064" spans="1:2" x14ac:dyDescent="0.25">
      <c r="A8064" t="s">
        <v>1471</v>
      </c>
      <c r="B8064" t="s">
        <v>1470</v>
      </c>
    </row>
    <row r="8065" spans="1:2" x14ac:dyDescent="0.25">
      <c r="A8065" t="s">
        <v>1469</v>
      </c>
      <c r="B8065" t="s">
        <v>1468</v>
      </c>
    </row>
    <row r="8066" spans="1:2" x14ac:dyDescent="0.25">
      <c r="A8066" t="s">
        <v>1467</v>
      </c>
      <c r="B8066" t="s">
        <v>1466</v>
      </c>
    </row>
    <row r="8067" spans="1:2" x14ac:dyDescent="0.25">
      <c r="A8067" t="s">
        <v>1465</v>
      </c>
      <c r="B8067" t="s">
        <v>1464</v>
      </c>
    </row>
    <row r="8068" spans="1:2" x14ac:dyDescent="0.25">
      <c r="A8068" t="s">
        <v>1463</v>
      </c>
      <c r="B8068" t="s">
        <v>1462</v>
      </c>
    </row>
    <row r="8069" spans="1:2" x14ac:dyDescent="0.25">
      <c r="A8069" t="s">
        <v>1461</v>
      </c>
      <c r="B8069" t="s">
        <v>1460</v>
      </c>
    </row>
    <row r="8070" spans="1:2" x14ac:dyDescent="0.25">
      <c r="A8070" t="s">
        <v>1459</v>
      </c>
      <c r="B8070" t="s">
        <v>1458</v>
      </c>
    </row>
    <row r="8071" spans="1:2" x14ac:dyDescent="0.25">
      <c r="A8071" t="s">
        <v>1457</v>
      </c>
      <c r="B8071" t="s">
        <v>1456</v>
      </c>
    </row>
    <row r="8072" spans="1:2" x14ac:dyDescent="0.25">
      <c r="A8072" t="s">
        <v>1455</v>
      </c>
      <c r="B8072" t="s">
        <v>1454</v>
      </c>
    </row>
    <row r="8073" spans="1:2" x14ac:dyDescent="0.25">
      <c r="A8073" t="s">
        <v>1453</v>
      </c>
      <c r="B8073" t="s">
        <v>1452</v>
      </c>
    </row>
    <row r="8074" spans="1:2" x14ac:dyDescent="0.25">
      <c r="A8074" t="s">
        <v>1451</v>
      </c>
      <c r="B8074" t="s">
        <v>1450</v>
      </c>
    </row>
    <row r="8075" spans="1:2" x14ac:dyDescent="0.25">
      <c r="A8075" t="s">
        <v>1449</v>
      </c>
      <c r="B8075" t="s">
        <v>1448</v>
      </c>
    </row>
    <row r="8076" spans="1:2" x14ac:dyDescent="0.25">
      <c r="A8076" t="s">
        <v>1447</v>
      </c>
      <c r="B8076" t="s">
        <v>1446</v>
      </c>
    </row>
    <row r="8077" spans="1:2" x14ac:dyDescent="0.25">
      <c r="A8077" t="s">
        <v>1445</v>
      </c>
      <c r="B8077" t="s">
        <v>1444</v>
      </c>
    </row>
    <row r="8078" spans="1:2" x14ac:dyDescent="0.25">
      <c r="A8078" t="s">
        <v>1443</v>
      </c>
      <c r="B8078" t="s">
        <v>1442</v>
      </c>
    </row>
    <row r="8079" spans="1:2" x14ac:dyDescent="0.25">
      <c r="A8079" t="s">
        <v>1441</v>
      </c>
      <c r="B8079" t="s">
        <v>1440</v>
      </c>
    </row>
    <row r="8080" spans="1:2" x14ac:dyDescent="0.25">
      <c r="A8080" t="s">
        <v>1439</v>
      </c>
      <c r="B8080" t="s">
        <v>1438</v>
      </c>
    </row>
    <row r="8081" spans="1:2" x14ac:dyDescent="0.25">
      <c r="A8081" t="s">
        <v>1437</v>
      </c>
      <c r="B8081" t="s">
        <v>1436</v>
      </c>
    </row>
    <row r="8082" spans="1:2" x14ac:dyDescent="0.25">
      <c r="A8082" t="s">
        <v>1435</v>
      </c>
      <c r="B8082" t="s">
        <v>1434</v>
      </c>
    </row>
    <row r="8083" spans="1:2" x14ac:dyDescent="0.25">
      <c r="A8083" t="s">
        <v>1433</v>
      </c>
      <c r="B8083" t="s">
        <v>1432</v>
      </c>
    </row>
    <row r="8084" spans="1:2" x14ac:dyDescent="0.25">
      <c r="A8084" t="s">
        <v>1431</v>
      </c>
      <c r="B8084" t="s">
        <v>1430</v>
      </c>
    </row>
    <row r="8085" spans="1:2" x14ac:dyDescent="0.25">
      <c r="A8085" t="s">
        <v>1429</v>
      </c>
      <c r="B8085" t="s">
        <v>1428</v>
      </c>
    </row>
    <row r="8086" spans="1:2" x14ac:dyDescent="0.25">
      <c r="A8086" t="s">
        <v>1220</v>
      </c>
      <c r="B8086" t="s">
        <v>1427</v>
      </c>
    </row>
    <row r="8087" spans="1:2" x14ac:dyDescent="0.25">
      <c r="A8087" t="s">
        <v>1426</v>
      </c>
      <c r="B8087" t="s">
        <v>1425</v>
      </c>
    </row>
    <row r="8088" spans="1:2" x14ac:dyDescent="0.25">
      <c r="A8088" t="s">
        <v>1424</v>
      </c>
      <c r="B8088" t="s">
        <v>1423</v>
      </c>
    </row>
    <row r="8089" spans="1:2" x14ac:dyDescent="0.25">
      <c r="A8089" t="s">
        <v>1422</v>
      </c>
      <c r="B8089" t="s">
        <v>1421</v>
      </c>
    </row>
    <row r="8090" spans="1:2" x14ac:dyDescent="0.25">
      <c r="A8090" t="s">
        <v>1420</v>
      </c>
      <c r="B8090" t="s">
        <v>1419</v>
      </c>
    </row>
    <row r="8091" spans="1:2" x14ac:dyDescent="0.25">
      <c r="A8091" t="s">
        <v>1418</v>
      </c>
      <c r="B8091" t="s">
        <v>1417</v>
      </c>
    </row>
    <row r="8092" spans="1:2" x14ac:dyDescent="0.25">
      <c r="A8092" t="s">
        <v>1416</v>
      </c>
      <c r="B8092" t="s">
        <v>1415</v>
      </c>
    </row>
    <row r="8093" spans="1:2" x14ac:dyDescent="0.25">
      <c r="A8093" t="s">
        <v>1414</v>
      </c>
      <c r="B8093" t="s">
        <v>1413</v>
      </c>
    </row>
    <row r="8094" spans="1:2" x14ac:dyDescent="0.25">
      <c r="A8094" t="s">
        <v>1412</v>
      </c>
      <c r="B8094" t="s">
        <v>1411</v>
      </c>
    </row>
    <row r="8095" spans="1:2" x14ac:dyDescent="0.25">
      <c r="A8095" t="s">
        <v>1410</v>
      </c>
      <c r="B8095" t="s">
        <v>1409</v>
      </c>
    </row>
    <row r="8096" spans="1:2" x14ac:dyDescent="0.25">
      <c r="A8096" t="s">
        <v>1408</v>
      </c>
      <c r="B8096" t="s">
        <v>1407</v>
      </c>
    </row>
    <row r="8097" spans="1:2" x14ac:dyDescent="0.25">
      <c r="A8097" t="s">
        <v>1406</v>
      </c>
      <c r="B8097" t="s">
        <v>1405</v>
      </c>
    </row>
    <row r="8098" spans="1:2" x14ac:dyDescent="0.25">
      <c r="A8098" t="s">
        <v>1404</v>
      </c>
      <c r="B8098" t="s">
        <v>1403</v>
      </c>
    </row>
    <row r="8099" spans="1:2" x14ac:dyDescent="0.25">
      <c r="A8099" t="s">
        <v>1402</v>
      </c>
      <c r="B8099" t="s">
        <v>1401</v>
      </c>
    </row>
    <row r="8100" spans="1:2" x14ac:dyDescent="0.25">
      <c r="A8100" t="s">
        <v>1400</v>
      </c>
      <c r="B8100" t="s">
        <v>1399</v>
      </c>
    </row>
    <row r="8101" spans="1:2" x14ac:dyDescent="0.25">
      <c r="A8101" t="s">
        <v>1398</v>
      </c>
      <c r="B8101" t="s">
        <v>1397</v>
      </c>
    </row>
    <row r="8102" spans="1:2" x14ac:dyDescent="0.25">
      <c r="A8102" t="s">
        <v>1396</v>
      </c>
      <c r="B8102" t="s">
        <v>1395</v>
      </c>
    </row>
    <row r="8103" spans="1:2" x14ac:dyDescent="0.25">
      <c r="A8103" t="s">
        <v>1394</v>
      </c>
      <c r="B8103" t="s">
        <v>1393</v>
      </c>
    </row>
    <row r="8104" spans="1:2" x14ac:dyDescent="0.25">
      <c r="A8104" t="s">
        <v>1392</v>
      </c>
      <c r="B8104" t="s">
        <v>1391</v>
      </c>
    </row>
    <row r="8105" spans="1:2" x14ac:dyDescent="0.25">
      <c r="A8105" t="s">
        <v>1390</v>
      </c>
      <c r="B8105" t="s">
        <v>1389</v>
      </c>
    </row>
    <row r="8106" spans="1:2" x14ac:dyDescent="0.25">
      <c r="A8106" t="s">
        <v>1388</v>
      </c>
      <c r="B8106" t="s">
        <v>1387</v>
      </c>
    </row>
    <row r="8107" spans="1:2" x14ac:dyDescent="0.25">
      <c r="A8107" t="s">
        <v>1386</v>
      </c>
      <c r="B8107" t="s">
        <v>1385</v>
      </c>
    </row>
    <row r="8108" spans="1:2" x14ac:dyDescent="0.25">
      <c r="A8108" t="s">
        <v>1384</v>
      </c>
      <c r="B8108" t="s">
        <v>1383</v>
      </c>
    </row>
    <row r="8109" spans="1:2" x14ac:dyDescent="0.25">
      <c r="A8109" t="s">
        <v>1382</v>
      </c>
      <c r="B8109" t="s">
        <v>1381</v>
      </c>
    </row>
    <row r="8110" spans="1:2" x14ac:dyDescent="0.25">
      <c r="A8110" t="s">
        <v>1380</v>
      </c>
      <c r="B8110" t="s">
        <v>1379</v>
      </c>
    </row>
    <row r="8111" spans="1:2" x14ac:dyDescent="0.25">
      <c r="A8111" t="s">
        <v>1378</v>
      </c>
      <c r="B8111" t="s">
        <v>1377</v>
      </c>
    </row>
    <row r="8112" spans="1:2" x14ac:dyDescent="0.25">
      <c r="A8112" t="s">
        <v>1376</v>
      </c>
      <c r="B8112" t="s">
        <v>1375</v>
      </c>
    </row>
    <row r="8113" spans="1:2" x14ac:dyDescent="0.25">
      <c r="A8113" t="s">
        <v>1374</v>
      </c>
      <c r="B8113" t="s">
        <v>1373</v>
      </c>
    </row>
    <row r="8114" spans="1:2" x14ac:dyDescent="0.25">
      <c r="A8114" t="s">
        <v>1372</v>
      </c>
      <c r="B8114" t="s">
        <v>1371</v>
      </c>
    </row>
    <row r="8115" spans="1:2" x14ac:dyDescent="0.25">
      <c r="A8115" t="s">
        <v>1370</v>
      </c>
      <c r="B8115" t="s">
        <v>1369</v>
      </c>
    </row>
    <row r="8116" spans="1:2" x14ac:dyDescent="0.25">
      <c r="A8116" t="s">
        <v>1368</v>
      </c>
      <c r="B8116" t="s">
        <v>1367</v>
      </c>
    </row>
    <row r="8117" spans="1:2" x14ac:dyDescent="0.25">
      <c r="A8117" t="s">
        <v>1366</v>
      </c>
      <c r="B8117" t="s">
        <v>1365</v>
      </c>
    </row>
    <row r="8118" spans="1:2" x14ac:dyDescent="0.25">
      <c r="A8118" t="s">
        <v>1364</v>
      </c>
      <c r="B8118" t="s">
        <v>1363</v>
      </c>
    </row>
    <row r="8119" spans="1:2" x14ac:dyDescent="0.25">
      <c r="A8119" t="s">
        <v>1362</v>
      </c>
      <c r="B8119" t="s">
        <v>1361</v>
      </c>
    </row>
    <row r="8120" spans="1:2" x14ac:dyDescent="0.25">
      <c r="A8120" t="s">
        <v>1360</v>
      </c>
      <c r="B8120" t="s">
        <v>1359</v>
      </c>
    </row>
    <row r="8121" spans="1:2" x14ac:dyDescent="0.25">
      <c r="A8121" t="s">
        <v>1358</v>
      </c>
      <c r="B8121" t="s">
        <v>1357</v>
      </c>
    </row>
    <row r="8122" spans="1:2" x14ac:dyDescent="0.25">
      <c r="A8122" t="s">
        <v>1356</v>
      </c>
      <c r="B8122" t="s">
        <v>1355</v>
      </c>
    </row>
    <row r="8123" spans="1:2" x14ac:dyDescent="0.25">
      <c r="A8123" t="s">
        <v>1354</v>
      </c>
      <c r="B8123" t="s">
        <v>1353</v>
      </c>
    </row>
    <row r="8124" spans="1:2" x14ac:dyDescent="0.25">
      <c r="A8124" t="s">
        <v>1352</v>
      </c>
      <c r="B8124" t="s">
        <v>1351</v>
      </c>
    </row>
    <row r="8125" spans="1:2" x14ac:dyDescent="0.25">
      <c r="A8125" t="s">
        <v>1350</v>
      </c>
      <c r="B8125" t="s">
        <v>1349</v>
      </c>
    </row>
    <row r="8126" spans="1:2" x14ac:dyDescent="0.25">
      <c r="A8126" t="s">
        <v>1348</v>
      </c>
      <c r="B8126" t="s">
        <v>1347</v>
      </c>
    </row>
    <row r="8127" spans="1:2" x14ac:dyDescent="0.25">
      <c r="A8127" t="s">
        <v>1346</v>
      </c>
      <c r="B8127" t="s">
        <v>1345</v>
      </c>
    </row>
    <row r="8128" spans="1:2" x14ac:dyDescent="0.25">
      <c r="A8128" t="s">
        <v>1344</v>
      </c>
      <c r="B8128" t="s">
        <v>1343</v>
      </c>
    </row>
    <row r="8129" spans="1:2" x14ac:dyDescent="0.25">
      <c r="A8129" t="s">
        <v>1342</v>
      </c>
      <c r="B8129" t="s">
        <v>1341</v>
      </c>
    </row>
    <row r="8130" spans="1:2" x14ac:dyDescent="0.25">
      <c r="A8130" t="s">
        <v>1340</v>
      </c>
      <c r="B8130" t="s">
        <v>1339</v>
      </c>
    </row>
    <row r="8131" spans="1:2" x14ac:dyDescent="0.25">
      <c r="A8131" t="s">
        <v>1338</v>
      </c>
      <c r="B8131" t="s">
        <v>1337</v>
      </c>
    </row>
    <row r="8132" spans="1:2" x14ac:dyDescent="0.25">
      <c r="A8132" t="s">
        <v>1336</v>
      </c>
      <c r="B8132" t="s">
        <v>1335</v>
      </c>
    </row>
    <row r="8133" spans="1:2" x14ac:dyDescent="0.25">
      <c r="A8133" t="s">
        <v>1334</v>
      </c>
      <c r="B8133" t="s">
        <v>1333</v>
      </c>
    </row>
    <row r="8134" spans="1:2" x14ac:dyDescent="0.25">
      <c r="A8134" t="s">
        <v>1332</v>
      </c>
      <c r="B8134" t="s">
        <v>1331</v>
      </c>
    </row>
    <row r="8135" spans="1:2" x14ac:dyDescent="0.25">
      <c r="A8135" t="s">
        <v>1330</v>
      </c>
      <c r="B8135" t="s">
        <v>1329</v>
      </c>
    </row>
    <row r="8136" spans="1:2" x14ac:dyDescent="0.25">
      <c r="A8136" t="s">
        <v>1328</v>
      </c>
      <c r="B8136" t="s">
        <v>1327</v>
      </c>
    </row>
    <row r="8137" spans="1:2" x14ac:dyDescent="0.25">
      <c r="A8137" t="s">
        <v>1326</v>
      </c>
      <c r="B8137" t="s">
        <v>1325</v>
      </c>
    </row>
    <row r="8138" spans="1:2" x14ac:dyDescent="0.25">
      <c r="A8138" t="s">
        <v>1324</v>
      </c>
      <c r="B8138" t="s">
        <v>1323</v>
      </c>
    </row>
    <row r="8139" spans="1:2" x14ac:dyDescent="0.25">
      <c r="A8139" t="s">
        <v>1322</v>
      </c>
      <c r="B8139" t="s">
        <v>1321</v>
      </c>
    </row>
    <row r="8140" spans="1:2" x14ac:dyDescent="0.25">
      <c r="A8140" t="s">
        <v>1320</v>
      </c>
      <c r="B8140" t="s">
        <v>1319</v>
      </c>
    </row>
    <row r="8141" spans="1:2" x14ac:dyDescent="0.25">
      <c r="A8141" t="s">
        <v>1318</v>
      </c>
      <c r="B8141" t="s">
        <v>1317</v>
      </c>
    </row>
    <row r="8142" spans="1:2" x14ac:dyDescent="0.25">
      <c r="A8142" t="s">
        <v>1316</v>
      </c>
      <c r="B8142" t="s">
        <v>1315</v>
      </c>
    </row>
    <row r="8143" spans="1:2" x14ac:dyDescent="0.25">
      <c r="A8143" t="s">
        <v>1314</v>
      </c>
      <c r="B8143" t="s">
        <v>1313</v>
      </c>
    </row>
    <row r="8144" spans="1:2" x14ac:dyDescent="0.25">
      <c r="A8144" t="s">
        <v>1312</v>
      </c>
      <c r="B8144" t="s">
        <v>1311</v>
      </c>
    </row>
    <row r="8145" spans="1:2" x14ac:dyDescent="0.25">
      <c r="A8145" t="s">
        <v>1310</v>
      </c>
      <c r="B8145" t="s">
        <v>1309</v>
      </c>
    </row>
    <row r="8146" spans="1:2" x14ac:dyDescent="0.25">
      <c r="A8146" t="s">
        <v>1308</v>
      </c>
      <c r="B8146" t="s">
        <v>1307</v>
      </c>
    </row>
    <row r="8147" spans="1:2" x14ac:dyDescent="0.25">
      <c r="A8147" t="s">
        <v>1306</v>
      </c>
      <c r="B8147" t="s">
        <v>1305</v>
      </c>
    </row>
    <row r="8148" spans="1:2" x14ac:dyDescent="0.25">
      <c r="A8148" t="s">
        <v>1304</v>
      </c>
      <c r="B8148" t="s">
        <v>1303</v>
      </c>
    </row>
    <row r="8149" spans="1:2" x14ac:dyDescent="0.25">
      <c r="A8149" t="s">
        <v>1302</v>
      </c>
      <c r="B8149" t="s">
        <v>1301</v>
      </c>
    </row>
    <row r="8150" spans="1:2" x14ac:dyDescent="0.25">
      <c r="A8150" t="s">
        <v>1300</v>
      </c>
      <c r="B8150" t="s">
        <v>1299</v>
      </c>
    </row>
    <row r="8151" spans="1:2" x14ac:dyDescent="0.25">
      <c r="A8151" t="s">
        <v>1298</v>
      </c>
      <c r="B8151" t="s">
        <v>1297</v>
      </c>
    </row>
    <row r="8152" spans="1:2" x14ac:dyDescent="0.25">
      <c r="A8152" t="s">
        <v>1296</v>
      </c>
      <c r="B8152" t="s">
        <v>1295</v>
      </c>
    </row>
    <row r="8153" spans="1:2" x14ac:dyDescent="0.25">
      <c r="A8153" t="s">
        <v>1294</v>
      </c>
      <c r="B8153" t="s">
        <v>1293</v>
      </c>
    </row>
    <row r="8154" spans="1:2" x14ac:dyDescent="0.25">
      <c r="A8154" t="s">
        <v>1292</v>
      </c>
      <c r="B8154" t="s">
        <v>1291</v>
      </c>
    </row>
    <row r="8155" spans="1:2" x14ac:dyDescent="0.25">
      <c r="A8155" t="s">
        <v>1290</v>
      </c>
      <c r="B8155" t="s">
        <v>1289</v>
      </c>
    </row>
    <row r="8156" spans="1:2" x14ac:dyDescent="0.25">
      <c r="A8156" t="s">
        <v>1288</v>
      </c>
      <c r="B8156" t="s">
        <v>1287</v>
      </c>
    </row>
    <row r="8157" spans="1:2" x14ac:dyDescent="0.25">
      <c r="A8157" t="s">
        <v>1286</v>
      </c>
      <c r="B8157" t="s">
        <v>1285</v>
      </c>
    </row>
    <row r="8158" spans="1:2" x14ac:dyDescent="0.25">
      <c r="A8158" t="s">
        <v>1284</v>
      </c>
      <c r="B8158" t="s">
        <v>1283</v>
      </c>
    </row>
    <row r="8159" spans="1:2" x14ac:dyDescent="0.25">
      <c r="A8159" t="s">
        <v>1282</v>
      </c>
      <c r="B8159" t="s">
        <v>1281</v>
      </c>
    </row>
    <row r="8160" spans="1:2" x14ac:dyDescent="0.25">
      <c r="A8160" t="s">
        <v>1280</v>
      </c>
      <c r="B8160" t="s">
        <v>1279</v>
      </c>
    </row>
    <row r="8161" spans="1:2" x14ac:dyDescent="0.25">
      <c r="A8161" t="s">
        <v>1278</v>
      </c>
      <c r="B8161" t="s">
        <v>1277</v>
      </c>
    </row>
    <row r="8162" spans="1:2" x14ac:dyDescent="0.25">
      <c r="A8162" t="s">
        <v>1276</v>
      </c>
      <c r="B8162" t="s">
        <v>1275</v>
      </c>
    </row>
    <row r="8163" spans="1:2" x14ac:dyDescent="0.25">
      <c r="A8163" t="s">
        <v>1274</v>
      </c>
      <c r="B8163" t="s">
        <v>1273</v>
      </c>
    </row>
    <row r="8164" spans="1:2" x14ac:dyDescent="0.25">
      <c r="A8164" t="s">
        <v>1272</v>
      </c>
      <c r="B8164" t="s">
        <v>1271</v>
      </c>
    </row>
    <row r="8165" spans="1:2" x14ac:dyDescent="0.25">
      <c r="A8165" t="s">
        <v>1270</v>
      </c>
      <c r="B8165" t="s">
        <v>1269</v>
      </c>
    </row>
    <row r="8166" spans="1:2" x14ac:dyDescent="0.25">
      <c r="A8166" t="s">
        <v>1268</v>
      </c>
      <c r="B8166" t="s">
        <v>1267</v>
      </c>
    </row>
    <row r="8167" spans="1:2" x14ac:dyDescent="0.25">
      <c r="A8167" t="s">
        <v>1266</v>
      </c>
      <c r="B8167" t="s">
        <v>1265</v>
      </c>
    </row>
    <row r="8168" spans="1:2" x14ac:dyDescent="0.25">
      <c r="A8168" t="s">
        <v>1264</v>
      </c>
      <c r="B8168" t="s">
        <v>1263</v>
      </c>
    </row>
    <row r="8169" spans="1:2" x14ac:dyDescent="0.25">
      <c r="A8169" t="s">
        <v>1262</v>
      </c>
      <c r="B8169" t="s">
        <v>1261</v>
      </c>
    </row>
    <row r="8170" spans="1:2" x14ac:dyDescent="0.25">
      <c r="A8170" t="s">
        <v>1260</v>
      </c>
      <c r="B8170" t="s">
        <v>1259</v>
      </c>
    </row>
    <row r="8171" spans="1:2" x14ac:dyDescent="0.25">
      <c r="A8171" t="s">
        <v>1258</v>
      </c>
      <c r="B8171" t="s">
        <v>1257</v>
      </c>
    </row>
    <row r="8172" spans="1:2" x14ac:dyDescent="0.25">
      <c r="A8172" t="s">
        <v>1256</v>
      </c>
      <c r="B8172" t="s">
        <v>1255</v>
      </c>
    </row>
    <row r="8173" spans="1:2" x14ac:dyDescent="0.25">
      <c r="A8173" t="s">
        <v>1254</v>
      </c>
      <c r="B8173" t="s">
        <v>1253</v>
      </c>
    </row>
    <row r="8174" spans="1:2" x14ac:dyDescent="0.25">
      <c r="A8174" t="s">
        <v>1252</v>
      </c>
      <c r="B8174" t="s">
        <v>1251</v>
      </c>
    </row>
    <row r="8175" spans="1:2" x14ac:dyDescent="0.25">
      <c r="A8175" t="s">
        <v>1250</v>
      </c>
      <c r="B8175" t="s">
        <v>1249</v>
      </c>
    </row>
    <row r="8176" spans="1:2" x14ac:dyDescent="0.25">
      <c r="A8176" t="s">
        <v>1248</v>
      </c>
      <c r="B8176" t="s">
        <v>1247</v>
      </c>
    </row>
    <row r="8177" spans="1:2" x14ac:dyDescent="0.25">
      <c r="A8177" t="s">
        <v>1246</v>
      </c>
      <c r="B8177" t="s">
        <v>1245</v>
      </c>
    </row>
    <row r="8178" spans="1:2" x14ac:dyDescent="0.25">
      <c r="A8178" t="s">
        <v>1244</v>
      </c>
      <c r="B8178" t="s">
        <v>1243</v>
      </c>
    </row>
    <row r="8179" spans="1:2" x14ac:dyDescent="0.25">
      <c r="A8179" t="s">
        <v>1242</v>
      </c>
      <c r="B8179" t="s">
        <v>1241</v>
      </c>
    </row>
    <row r="8180" spans="1:2" x14ac:dyDescent="0.25">
      <c r="A8180" t="s">
        <v>1240</v>
      </c>
      <c r="B8180" t="s">
        <v>1239</v>
      </c>
    </row>
    <row r="8181" spans="1:2" x14ac:dyDescent="0.25">
      <c r="A8181" t="s">
        <v>1238</v>
      </c>
      <c r="B8181" t="s">
        <v>1237</v>
      </c>
    </row>
    <row r="8182" spans="1:2" x14ac:dyDescent="0.25">
      <c r="A8182" t="s">
        <v>1236</v>
      </c>
      <c r="B8182" t="s">
        <v>1235</v>
      </c>
    </row>
    <row r="8183" spans="1:2" x14ac:dyDescent="0.25">
      <c r="A8183" t="s">
        <v>1234</v>
      </c>
      <c r="B8183" t="s">
        <v>1233</v>
      </c>
    </row>
    <row r="8184" spans="1:2" x14ac:dyDescent="0.25">
      <c r="A8184" t="s">
        <v>1232</v>
      </c>
      <c r="B8184" t="s">
        <v>1231</v>
      </c>
    </row>
    <row r="8185" spans="1:2" x14ac:dyDescent="0.25">
      <c r="A8185" t="s">
        <v>1230</v>
      </c>
      <c r="B8185" t="s">
        <v>1229</v>
      </c>
    </row>
    <row r="8186" spans="1:2" x14ac:dyDescent="0.25">
      <c r="A8186" t="s">
        <v>1228</v>
      </c>
      <c r="B8186" t="s">
        <v>1227</v>
      </c>
    </row>
    <row r="8187" spans="1:2" x14ac:dyDescent="0.25">
      <c r="A8187" t="s">
        <v>1226</v>
      </c>
      <c r="B8187" t="s">
        <v>1225</v>
      </c>
    </row>
    <row r="8188" spans="1:2" x14ac:dyDescent="0.25">
      <c r="A8188" t="s">
        <v>1224</v>
      </c>
      <c r="B8188" t="s">
        <v>1223</v>
      </c>
    </row>
    <row r="8189" spans="1:2" x14ac:dyDescent="0.25">
      <c r="A8189" t="s">
        <v>1222</v>
      </c>
      <c r="B8189" t="s">
        <v>1221</v>
      </c>
    </row>
    <row r="8190" spans="1:2" x14ac:dyDescent="0.25">
      <c r="A8190" t="s">
        <v>1220</v>
      </c>
      <c r="B8190" t="s">
        <v>1219</v>
      </c>
    </row>
    <row r="8191" spans="1:2" x14ac:dyDescent="0.25">
      <c r="A8191" t="s">
        <v>1218</v>
      </c>
      <c r="B8191" t="s">
        <v>1217</v>
      </c>
    </row>
    <row r="8192" spans="1:2" x14ac:dyDescent="0.25">
      <c r="A8192" t="s">
        <v>1216</v>
      </c>
      <c r="B8192" t="s">
        <v>1215</v>
      </c>
    </row>
    <row r="8193" spans="1:2" x14ac:dyDescent="0.25">
      <c r="A8193" t="s">
        <v>1214</v>
      </c>
      <c r="B8193" t="s">
        <v>1213</v>
      </c>
    </row>
    <row r="8194" spans="1:2" x14ac:dyDescent="0.25">
      <c r="A8194" t="s">
        <v>1212</v>
      </c>
      <c r="B8194" t="s">
        <v>1211</v>
      </c>
    </row>
    <row r="8195" spans="1:2" x14ac:dyDescent="0.25">
      <c r="A8195" t="s">
        <v>1210</v>
      </c>
      <c r="B8195" t="s">
        <v>1209</v>
      </c>
    </row>
    <row r="8196" spans="1:2" x14ac:dyDescent="0.25">
      <c r="A8196" t="s">
        <v>1208</v>
      </c>
      <c r="B8196" t="s">
        <v>1207</v>
      </c>
    </row>
    <row r="8197" spans="1:2" x14ac:dyDescent="0.25">
      <c r="A8197" t="s">
        <v>1206</v>
      </c>
      <c r="B8197" t="s">
        <v>1205</v>
      </c>
    </row>
    <row r="8198" spans="1:2" x14ac:dyDescent="0.25">
      <c r="A8198" t="s">
        <v>1204</v>
      </c>
      <c r="B8198" t="s">
        <v>1203</v>
      </c>
    </row>
    <row r="8199" spans="1:2" x14ac:dyDescent="0.25">
      <c r="A8199" t="s">
        <v>1202</v>
      </c>
      <c r="B8199" t="s">
        <v>1201</v>
      </c>
    </row>
    <row r="8200" spans="1:2" x14ac:dyDescent="0.25">
      <c r="A8200" t="s">
        <v>1200</v>
      </c>
      <c r="B8200" t="s">
        <v>1199</v>
      </c>
    </row>
    <row r="8201" spans="1:2" x14ac:dyDescent="0.25">
      <c r="A8201" t="s">
        <v>1198</v>
      </c>
      <c r="B8201" t="s">
        <v>1197</v>
      </c>
    </row>
    <row r="8202" spans="1:2" x14ac:dyDescent="0.25">
      <c r="A8202" t="s">
        <v>1196</v>
      </c>
      <c r="B8202" t="s">
        <v>1195</v>
      </c>
    </row>
    <row r="8203" spans="1:2" x14ac:dyDescent="0.25">
      <c r="A8203" t="s">
        <v>1194</v>
      </c>
      <c r="B8203" t="s">
        <v>1193</v>
      </c>
    </row>
    <row r="8204" spans="1:2" x14ac:dyDescent="0.25">
      <c r="A8204" t="s">
        <v>1192</v>
      </c>
      <c r="B8204" t="s">
        <v>1191</v>
      </c>
    </row>
    <row r="8205" spans="1:2" x14ac:dyDescent="0.25">
      <c r="A8205" t="s">
        <v>1190</v>
      </c>
      <c r="B8205" t="s">
        <v>1189</v>
      </c>
    </row>
    <row r="8206" spans="1:2" x14ac:dyDescent="0.25">
      <c r="A8206" t="s">
        <v>1188</v>
      </c>
      <c r="B8206" t="s">
        <v>1187</v>
      </c>
    </row>
    <row r="8207" spans="1:2" x14ac:dyDescent="0.25">
      <c r="A8207" t="s">
        <v>1186</v>
      </c>
      <c r="B8207" t="s">
        <v>1185</v>
      </c>
    </row>
    <row r="8208" spans="1:2" x14ac:dyDescent="0.25">
      <c r="A8208" t="s">
        <v>1184</v>
      </c>
      <c r="B8208" t="s">
        <v>1183</v>
      </c>
    </row>
    <row r="8209" spans="1:2" x14ac:dyDescent="0.25">
      <c r="A8209" t="s">
        <v>1182</v>
      </c>
      <c r="B8209" t="s">
        <v>1181</v>
      </c>
    </row>
    <row r="8210" spans="1:2" x14ac:dyDescent="0.25">
      <c r="A8210" t="s">
        <v>1180</v>
      </c>
      <c r="B8210" t="s">
        <v>1179</v>
      </c>
    </row>
    <row r="8211" spans="1:2" x14ac:dyDescent="0.25">
      <c r="A8211" t="s">
        <v>1178</v>
      </c>
      <c r="B8211" t="s">
        <v>1177</v>
      </c>
    </row>
    <row r="8212" spans="1:2" x14ac:dyDescent="0.25">
      <c r="A8212" t="s">
        <v>1176</v>
      </c>
      <c r="B8212" t="s">
        <v>1175</v>
      </c>
    </row>
    <row r="8213" spans="1:2" x14ac:dyDescent="0.25">
      <c r="A8213" t="s">
        <v>1174</v>
      </c>
      <c r="B8213" t="s">
        <v>1173</v>
      </c>
    </row>
    <row r="8214" spans="1:2" x14ac:dyDescent="0.25">
      <c r="A8214" t="s">
        <v>1172</v>
      </c>
      <c r="B8214" t="s">
        <v>1171</v>
      </c>
    </row>
    <row r="8215" spans="1:2" x14ac:dyDescent="0.25">
      <c r="A8215" t="s">
        <v>1170</v>
      </c>
      <c r="B8215" t="s">
        <v>1169</v>
      </c>
    </row>
    <row r="8216" spans="1:2" x14ac:dyDescent="0.25">
      <c r="A8216" t="s">
        <v>1168</v>
      </c>
      <c r="B8216" t="s">
        <v>1167</v>
      </c>
    </row>
    <row r="8217" spans="1:2" x14ac:dyDescent="0.25">
      <c r="A8217" t="s">
        <v>1166</v>
      </c>
      <c r="B8217" t="s">
        <v>1165</v>
      </c>
    </row>
    <row r="8218" spans="1:2" x14ac:dyDescent="0.25">
      <c r="A8218" t="s">
        <v>1164</v>
      </c>
      <c r="B8218" t="s">
        <v>1163</v>
      </c>
    </row>
    <row r="8219" spans="1:2" x14ac:dyDescent="0.25">
      <c r="A8219" t="s">
        <v>1162</v>
      </c>
      <c r="B8219" t="s">
        <v>1161</v>
      </c>
    </row>
    <row r="8220" spans="1:2" x14ac:dyDescent="0.25">
      <c r="A8220" t="s">
        <v>1160</v>
      </c>
      <c r="B8220" t="s">
        <v>1159</v>
      </c>
    </row>
    <row r="8221" spans="1:2" x14ac:dyDescent="0.25">
      <c r="A8221" t="s">
        <v>1158</v>
      </c>
      <c r="B8221" t="s">
        <v>1157</v>
      </c>
    </row>
    <row r="8222" spans="1:2" x14ac:dyDescent="0.25">
      <c r="A8222" t="s">
        <v>1156</v>
      </c>
      <c r="B8222" t="s">
        <v>1155</v>
      </c>
    </row>
    <row r="8223" spans="1:2" x14ac:dyDescent="0.25">
      <c r="A8223" t="s">
        <v>1154</v>
      </c>
      <c r="B8223" t="s">
        <v>1153</v>
      </c>
    </row>
    <row r="8224" spans="1:2" x14ac:dyDescent="0.25">
      <c r="A8224" t="s">
        <v>1152</v>
      </c>
      <c r="B8224" t="s">
        <v>1151</v>
      </c>
    </row>
    <row r="8225" spans="1:2" x14ac:dyDescent="0.25">
      <c r="A8225" t="s">
        <v>1150</v>
      </c>
      <c r="B8225" t="s">
        <v>1149</v>
      </c>
    </row>
    <row r="8226" spans="1:2" x14ac:dyDescent="0.25">
      <c r="A8226" t="s">
        <v>1148</v>
      </c>
      <c r="B8226" t="s">
        <v>1147</v>
      </c>
    </row>
    <row r="8227" spans="1:2" x14ac:dyDescent="0.25">
      <c r="A8227" t="s">
        <v>1146</v>
      </c>
      <c r="B8227" t="s">
        <v>1145</v>
      </c>
    </row>
    <row r="8228" spans="1:2" x14ac:dyDescent="0.25">
      <c r="A8228" t="s">
        <v>1144</v>
      </c>
      <c r="B8228" t="s">
        <v>1143</v>
      </c>
    </row>
    <row r="8229" spans="1:2" x14ac:dyDescent="0.25">
      <c r="A8229" t="s">
        <v>1142</v>
      </c>
      <c r="B8229" t="s">
        <v>1141</v>
      </c>
    </row>
    <row r="8230" spans="1:2" x14ac:dyDescent="0.25">
      <c r="A8230" t="s">
        <v>1140</v>
      </c>
      <c r="B8230" t="s">
        <v>1139</v>
      </c>
    </row>
    <row r="8231" spans="1:2" x14ac:dyDescent="0.25">
      <c r="A8231" t="s">
        <v>1138</v>
      </c>
      <c r="B8231" t="s">
        <v>1137</v>
      </c>
    </row>
    <row r="8232" spans="1:2" x14ac:dyDescent="0.25">
      <c r="A8232" t="s">
        <v>1136</v>
      </c>
      <c r="B8232" t="s">
        <v>1135</v>
      </c>
    </row>
    <row r="8233" spans="1:2" x14ac:dyDescent="0.25">
      <c r="A8233" t="s">
        <v>1134</v>
      </c>
      <c r="B8233" t="s">
        <v>1133</v>
      </c>
    </row>
    <row r="8234" spans="1:2" x14ac:dyDescent="0.25">
      <c r="A8234" t="s">
        <v>1132</v>
      </c>
      <c r="B8234" t="s">
        <v>1131</v>
      </c>
    </row>
    <row r="8235" spans="1:2" x14ac:dyDescent="0.25">
      <c r="A8235" t="s">
        <v>1130</v>
      </c>
      <c r="B8235" t="s">
        <v>1129</v>
      </c>
    </row>
    <row r="8236" spans="1:2" x14ac:dyDescent="0.25">
      <c r="A8236" t="s">
        <v>1128</v>
      </c>
      <c r="B8236" t="s">
        <v>1127</v>
      </c>
    </row>
    <row r="8237" spans="1:2" x14ac:dyDescent="0.25">
      <c r="A8237" t="s">
        <v>1126</v>
      </c>
      <c r="B8237" t="s">
        <v>1125</v>
      </c>
    </row>
    <row r="8238" spans="1:2" x14ac:dyDescent="0.25">
      <c r="A8238" t="s">
        <v>1124</v>
      </c>
      <c r="B8238" t="s">
        <v>1123</v>
      </c>
    </row>
    <row r="8239" spans="1:2" x14ac:dyDescent="0.25">
      <c r="A8239" t="s">
        <v>1122</v>
      </c>
      <c r="B8239" t="s">
        <v>1121</v>
      </c>
    </row>
    <row r="8240" spans="1:2" x14ac:dyDescent="0.25">
      <c r="A8240" t="s">
        <v>1120</v>
      </c>
      <c r="B8240" t="s">
        <v>1119</v>
      </c>
    </row>
    <row r="8241" spans="1:2" x14ac:dyDescent="0.25">
      <c r="A8241" t="s">
        <v>1118</v>
      </c>
      <c r="B8241" t="s">
        <v>1117</v>
      </c>
    </row>
    <row r="8242" spans="1:2" x14ac:dyDescent="0.25">
      <c r="A8242" t="s">
        <v>1116</v>
      </c>
      <c r="B8242" t="s">
        <v>1115</v>
      </c>
    </row>
    <row r="8243" spans="1:2" x14ac:dyDescent="0.25">
      <c r="A8243" t="s">
        <v>1114</v>
      </c>
      <c r="B8243" t="s">
        <v>1113</v>
      </c>
    </row>
    <row r="8244" spans="1:2" x14ac:dyDescent="0.25">
      <c r="A8244" t="s">
        <v>1112</v>
      </c>
      <c r="B8244" t="s">
        <v>1111</v>
      </c>
    </row>
    <row r="8245" spans="1:2" x14ac:dyDescent="0.25">
      <c r="A8245" t="s">
        <v>1110</v>
      </c>
      <c r="B8245" t="s">
        <v>1109</v>
      </c>
    </row>
    <row r="8246" spans="1:2" x14ac:dyDescent="0.25">
      <c r="A8246" t="s">
        <v>1108</v>
      </c>
      <c r="B8246" t="s">
        <v>1107</v>
      </c>
    </row>
    <row r="8247" spans="1:2" x14ac:dyDescent="0.25">
      <c r="A8247" t="s">
        <v>1106</v>
      </c>
      <c r="B8247" t="s">
        <v>1105</v>
      </c>
    </row>
    <row r="8248" spans="1:2" x14ac:dyDescent="0.25">
      <c r="A8248" t="s">
        <v>1104</v>
      </c>
      <c r="B8248" t="s">
        <v>1103</v>
      </c>
    </row>
    <row r="8249" spans="1:2" x14ac:dyDescent="0.25">
      <c r="A8249" t="s">
        <v>1102</v>
      </c>
      <c r="B8249" t="s">
        <v>1101</v>
      </c>
    </row>
    <row r="8250" spans="1:2" x14ac:dyDescent="0.25">
      <c r="A8250" t="s">
        <v>1100</v>
      </c>
      <c r="B8250" t="s">
        <v>1099</v>
      </c>
    </row>
    <row r="8251" spans="1:2" x14ac:dyDescent="0.25">
      <c r="A8251" t="s">
        <v>1098</v>
      </c>
      <c r="B8251" t="s">
        <v>1097</v>
      </c>
    </row>
    <row r="8252" spans="1:2" x14ac:dyDescent="0.25">
      <c r="A8252" t="s">
        <v>1096</v>
      </c>
      <c r="B8252" t="s">
        <v>1095</v>
      </c>
    </row>
    <row r="8253" spans="1:2" x14ac:dyDescent="0.25">
      <c r="A8253" t="s">
        <v>1094</v>
      </c>
      <c r="B8253" t="s">
        <v>1093</v>
      </c>
    </row>
    <row r="8254" spans="1:2" x14ac:dyDescent="0.25">
      <c r="A8254" t="s">
        <v>1092</v>
      </c>
      <c r="B8254" t="s">
        <v>1091</v>
      </c>
    </row>
    <row r="8255" spans="1:2" x14ac:dyDescent="0.25">
      <c r="A8255" t="s">
        <v>1090</v>
      </c>
      <c r="B8255" t="s">
        <v>1089</v>
      </c>
    </row>
    <row r="8256" spans="1:2" x14ac:dyDescent="0.25">
      <c r="A8256" t="s">
        <v>1088</v>
      </c>
      <c r="B8256" t="s">
        <v>1087</v>
      </c>
    </row>
    <row r="8257" spans="1:2" x14ac:dyDescent="0.25">
      <c r="A8257" t="s">
        <v>1086</v>
      </c>
      <c r="B8257" t="s">
        <v>1085</v>
      </c>
    </row>
    <row r="8258" spans="1:2" x14ac:dyDescent="0.25">
      <c r="A8258" t="s">
        <v>1084</v>
      </c>
      <c r="B8258" t="s">
        <v>1083</v>
      </c>
    </row>
    <row r="8259" spans="1:2" x14ac:dyDescent="0.25">
      <c r="A8259" t="s">
        <v>1082</v>
      </c>
      <c r="B8259" t="s">
        <v>1081</v>
      </c>
    </row>
    <row r="8260" spans="1:2" x14ac:dyDescent="0.25">
      <c r="A8260" t="s">
        <v>1080</v>
      </c>
      <c r="B8260" t="s">
        <v>1079</v>
      </c>
    </row>
    <row r="8261" spans="1:2" x14ac:dyDescent="0.25">
      <c r="A8261" t="s">
        <v>1078</v>
      </c>
      <c r="B8261" t="s">
        <v>1077</v>
      </c>
    </row>
    <row r="8262" spans="1:2" x14ac:dyDescent="0.25">
      <c r="A8262" t="s">
        <v>1076</v>
      </c>
      <c r="B8262" t="s">
        <v>1075</v>
      </c>
    </row>
    <row r="8263" spans="1:2" x14ac:dyDescent="0.25">
      <c r="A8263" t="s">
        <v>1074</v>
      </c>
      <c r="B8263" t="s">
        <v>1073</v>
      </c>
    </row>
    <row r="8264" spans="1:2" x14ac:dyDescent="0.25">
      <c r="A8264" t="s">
        <v>1072</v>
      </c>
      <c r="B8264" t="s">
        <v>1071</v>
      </c>
    </row>
    <row r="8265" spans="1:2" x14ac:dyDescent="0.25">
      <c r="A8265" t="s">
        <v>1070</v>
      </c>
      <c r="B8265" t="s">
        <v>1069</v>
      </c>
    </row>
    <row r="8266" spans="1:2" x14ac:dyDescent="0.25">
      <c r="A8266" t="s">
        <v>1068</v>
      </c>
      <c r="B8266" t="s">
        <v>1067</v>
      </c>
    </row>
    <row r="8267" spans="1:2" x14ac:dyDescent="0.25">
      <c r="A8267" t="s">
        <v>1066</v>
      </c>
      <c r="B8267" t="s">
        <v>1065</v>
      </c>
    </row>
    <row r="8268" spans="1:2" x14ac:dyDescent="0.25">
      <c r="A8268" t="s">
        <v>1064</v>
      </c>
      <c r="B8268" t="s">
        <v>1063</v>
      </c>
    </row>
    <row r="8269" spans="1:2" x14ac:dyDescent="0.25">
      <c r="A8269" t="s">
        <v>1062</v>
      </c>
      <c r="B8269" t="s">
        <v>1061</v>
      </c>
    </row>
    <row r="8270" spans="1:2" x14ac:dyDescent="0.25">
      <c r="A8270" t="s">
        <v>1060</v>
      </c>
      <c r="B8270" t="s">
        <v>1059</v>
      </c>
    </row>
    <row r="8271" spans="1:2" x14ac:dyDescent="0.25">
      <c r="A8271" t="s">
        <v>1058</v>
      </c>
      <c r="B8271" t="s">
        <v>1057</v>
      </c>
    </row>
    <row r="8272" spans="1:2" x14ac:dyDescent="0.25">
      <c r="A8272" t="s">
        <v>1056</v>
      </c>
      <c r="B8272" t="s">
        <v>1055</v>
      </c>
    </row>
    <row r="8273" spans="1:2" x14ac:dyDescent="0.25">
      <c r="A8273" t="s">
        <v>1054</v>
      </c>
      <c r="B8273" t="s">
        <v>1053</v>
      </c>
    </row>
    <row r="8274" spans="1:2" x14ac:dyDescent="0.25">
      <c r="A8274" t="s">
        <v>1052</v>
      </c>
      <c r="B8274" t="s">
        <v>1051</v>
      </c>
    </row>
    <row r="8275" spans="1:2" x14ac:dyDescent="0.25">
      <c r="A8275" t="s">
        <v>1050</v>
      </c>
      <c r="B8275" t="s">
        <v>1049</v>
      </c>
    </row>
    <row r="8276" spans="1:2" x14ac:dyDescent="0.25">
      <c r="A8276" t="s">
        <v>1048</v>
      </c>
      <c r="B8276" t="s">
        <v>1047</v>
      </c>
    </row>
    <row r="8277" spans="1:2" x14ac:dyDescent="0.25">
      <c r="A8277" t="s">
        <v>1046</v>
      </c>
      <c r="B8277" t="s">
        <v>1045</v>
      </c>
    </row>
    <row r="8278" spans="1:2" x14ac:dyDescent="0.25">
      <c r="A8278" t="s">
        <v>1044</v>
      </c>
      <c r="B8278" t="s">
        <v>1043</v>
      </c>
    </row>
    <row r="8279" spans="1:2" x14ac:dyDescent="0.25">
      <c r="A8279" t="s">
        <v>1042</v>
      </c>
      <c r="B8279" t="s">
        <v>1041</v>
      </c>
    </row>
    <row r="8280" spans="1:2" x14ac:dyDescent="0.25">
      <c r="A8280" t="s">
        <v>1040</v>
      </c>
      <c r="B8280" t="s">
        <v>1039</v>
      </c>
    </row>
    <row r="8281" spans="1:2" x14ac:dyDescent="0.25">
      <c r="A8281" t="s">
        <v>1038</v>
      </c>
      <c r="B8281" t="s">
        <v>1037</v>
      </c>
    </row>
    <row r="8282" spans="1:2" x14ac:dyDescent="0.25">
      <c r="A8282" t="s">
        <v>1036</v>
      </c>
      <c r="B8282" t="s">
        <v>1035</v>
      </c>
    </row>
    <row r="8283" spans="1:2" x14ac:dyDescent="0.25">
      <c r="A8283" t="s">
        <v>1034</v>
      </c>
      <c r="B8283" t="s">
        <v>1033</v>
      </c>
    </row>
    <row r="8284" spans="1:2" x14ac:dyDescent="0.25">
      <c r="A8284" t="s">
        <v>1032</v>
      </c>
      <c r="B8284" t="s">
        <v>1031</v>
      </c>
    </row>
    <row r="8285" spans="1:2" x14ac:dyDescent="0.25">
      <c r="A8285" t="s">
        <v>1030</v>
      </c>
      <c r="B8285" t="s">
        <v>1029</v>
      </c>
    </row>
    <row r="8286" spans="1:2" x14ac:dyDescent="0.25">
      <c r="A8286" t="s">
        <v>1028</v>
      </c>
      <c r="B8286" t="s">
        <v>1027</v>
      </c>
    </row>
    <row r="8287" spans="1:2" x14ac:dyDescent="0.25">
      <c r="A8287" t="s">
        <v>1026</v>
      </c>
      <c r="B8287" t="s">
        <v>1025</v>
      </c>
    </row>
    <row r="8288" spans="1:2" x14ac:dyDescent="0.25">
      <c r="A8288" t="s">
        <v>1024</v>
      </c>
      <c r="B8288" t="s">
        <v>1023</v>
      </c>
    </row>
    <row r="8289" spans="1:2" x14ac:dyDescent="0.25">
      <c r="A8289" t="s">
        <v>1022</v>
      </c>
      <c r="B8289" t="s">
        <v>1021</v>
      </c>
    </row>
    <row r="8290" spans="1:2" x14ac:dyDescent="0.25">
      <c r="A8290" t="s">
        <v>1020</v>
      </c>
      <c r="B8290" t="s">
        <v>1019</v>
      </c>
    </row>
    <row r="8291" spans="1:2" x14ac:dyDescent="0.25">
      <c r="A8291" t="s">
        <v>1018</v>
      </c>
      <c r="B8291" t="s">
        <v>1017</v>
      </c>
    </row>
    <row r="8292" spans="1:2" x14ac:dyDescent="0.25">
      <c r="A8292" t="s">
        <v>1016</v>
      </c>
      <c r="B8292" t="s">
        <v>1015</v>
      </c>
    </row>
    <row r="8293" spans="1:2" x14ac:dyDescent="0.25">
      <c r="A8293" t="s">
        <v>1014</v>
      </c>
      <c r="B8293" t="s">
        <v>1013</v>
      </c>
    </row>
    <row r="8294" spans="1:2" x14ac:dyDescent="0.25">
      <c r="A8294" t="s">
        <v>1012</v>
      </c>
      <c r="B8294" t="s">
        <v>1011</v>
      </c>
    </row>
    <row r="8295" spans="1:2" x14ac:dyDescent="0.25">
      <c r="A8295" t="s">
        <v>1010</v>
      </c>
      <c r="B8295" t="s">
        <v>1009</v>
      </c>
    </row>
    <row r="8296" spans="1:2" x14ac:dyDescent="0.25">
      <c r="A8296" t="s">
        <v>1008</v>
      </c>
      <c r="B8296" t="s">
        <v>1007</v>
      </c>
    </row>
    <row r="8297" spans="1:2" x14ac:dyDescent="0.25">
      <c r="A8297" t="s">
        <v>1006</v>
      </c>
      <c r="B8297" t="s">
        <v>1005</v>
      </c>
    </row>
    <row r="8298" spans="1:2" x14ac:dyDescent="0.25">
      <c r="A8298" t="s">
        <v>1004</v>
      </c>
      <c r="B8298" t="s">
        <v>1003</v>
      </c>
    </row>
    <row r="8299" spans="1:2" x14ac:dyDescent="0.25">
      <c r="A8299" t="s">
        <v>1002</v>
      </c>
      <c r="B8299" t="s">
        <v>1001</v>
      </c>
    </row>
    <row r="8300" spans="1:2" x14ac:dyDescent="0.25">
      <c r="A8300" t="s">
        <v>1000</v>
      </c>
      <c r="B8300" t="s">
        <v>999</v>
      </c>
    </row>
    <row r="8301" spans="1:2" x14ac:dyDescent="0.25">
      <c r="A8301" t="s">
        <v>998</v>
      </c>
      <c r="B8301" t="s">
        <v>997</v>
      </c>
    </row>
    <row r="8302" spans="1:2" x14ac:dyDescent="0.25">
      <c r="A8302" t="s">
        <v>996</v>
      </c>
      <c r="B8302" t="s">
        <v>995</v>
      </c>
    </row>
    <row r="8303" spans="1:2" x14ac:dyDescent="0.25">
      <c r="A8303" t="s">
        <v>994</v>
      </c>
      <c r="B8303" t="s">
        <v>993</v>
      </c>
    </row>
    <row r="8304" spans="1:2" x14ac:dyDescent="0.25">
      <c r="A8304" t="s">
        <v>992</v>
      </c>
      <c r="B8304" t="s">
        <v>991</v>
      </c>
    </row>
    <row r="8305" spans="1:2" x14ac:dyDescent="0.25">
      <c r="A8305" t="s">
        <v>990</v>
      </c>
      <c r="B8305" t="s">
        <v>989</v>
      </c>
    </row>
    <row r="8306" spans="1:2" x14ac:dyDescent="0.25">
      <c r="A8306" t="s">
        <v>988</v>
      </c>
      <c r="B8306" t="s">
        <v>987</v>
      </c>
    </row>
    <row r="8307" spans="1:2" x14ac:dyDescent="0.25">
      <c r="A8307" t="s">
        <v>986</v>
      </c>
      <c r="B8307" t="s">
        <v>985</v>
      </c>
    </row>
    <row r="8308" spans="1:2" x14ac:dyDescent="0.25">
      <c r="A8308" t="s">
        <v>984</v>
      </c>
      <c r="B8308" t="s">
        <v>983</v>
      </c>
    </row>
    <row r="8309" spans="1:2" x14ac:dyDescent="0.25">
      <c r="A8309" t="s">
        <v>982</v>
      </c>
      <c r="B8309" t="s">
        <v>981</v>
      </c>
    </row>
    <row r="8310" spans="1:2" x14ac:dyDescent="0.25">
      <c r="A8310" t="s">
        <v>980</v>
      </c>
      <c r="B8310" t="s">
        <v>979</v>
      </c>
    </row>
    <row r="8311" spans="1:2" x14ac:dyDescent="0.25">
      <c r="A8311" t="s">
        <v>978</v>
      </c>
      <c r="B8311" t="s">
        <v>977</v>
      </c>
    </row>
    <row r="8312" spans="1:2" x14ac:dyDescent="0.25">
      <c r="A8312" t="s">
        <v>976</v>
      </c>
      <c r="B8312" t="s">
        <v>975</v>
      </c>
    </row>
    <row r="8313" spans="1:2" x14ac:dyDescent="0.25">
      <c r="A8313" t="s">
        <v>974</v>
      </c>
      <c r="B8313" t="s">
        <v>973</v>
      </c>
    </row>
    <row r="8314" spans="1:2" x14ac:dyDescent="0.25">
      <c r="A8314" t="s">
        <v>972</v>
      </c>
      <c r="B8314" t="s">
        <v>971</v>
      </c>
    </row>
    <row r="8315" spans="1:2" x14ac:dyDescent="0.25">
      <c r="A8315" t="s">
        <v>970</v>
      </c>
      <c r="B8315" t="s">
        <v>969</v>
      </c>
    </row>
    <row r="8316" spans="1:2" x14ac:dyDescent="0.25">
      <c r="A8316" t="s">
        <v>968</v>
      </c>
      <c r="B8316" t="s">
        <v>967</v>
      </c>
    </row>
    <row r="8317" spans="1:2" x14ac:dyDescent="0.25">
      <c r="A8317" t="s">
        <v>966</v>
      </c>
      <c r="B8317" t="s">
        <v>965</v>
      </c>
    </row>
    <row r="8318" spans="1:2" x14ac:dyDescent="0.25">
      <c r="A8318" t="s">
        <v>964</v>
      </c>
      <c r="B8318" t="s">
        <v>963</v>
      </c>
    </row>
    <row r="8319" spans="1:2" x14ac:dyDescent="0.25">
      <c r="A8319" t="s">
        <v>962</v>
      </c>
      <c r="B8319" t="s">
        <v>961</v>
      </c>
    </row>
    <row r="8320" spans="1:2" x14ac:dyDescent="0.25">
      <c r="A8320" t="s">
        <v>960</v>
      </c>
      <c r="B8320" t="s">
        <v>959</v>
      </c>
    </row>
    <row r="8321" spans="1:2" x14ac:dyDescent="0.25">
      <c r="A8321" t="s">
        <v>958</v>
      </c>
      <c r="B8321" t="s">
        <v>957</v>
      </c>
    </row>
    <row r="8322" spans="1:2" x14ac:dyDescent="0.25">
      <c r="A8322" t="s">
        <v>956</v>
      </c>
      <c r="B8322" t="s">
        <v>955</v>
      </c>
    </row>
    <row r="8323" spans="1:2" x14ac:dyDescent="0.25">
      <c r="A8323" t="s">
        <v>954</v>
      </c>
      <c r="B8323" t="s">
        <v>953</v>
      </c>
    </row>
    <row r="8324" spans="1:2" x14ac:dyDescent="0.25">
      <c r="A8324" t="s">
        <v>952</v>
      </c>
      <c r="B8324" t="s">
        <v>951</v>
      </c>
    </row>
    <row r="8325" spans="1:2" x14ac:dyDescent="0.25">
      <c r="A8325" t="s">
        <v>950</v>
      </c>
      <c r="B8325" t="s">
        <v>949</v>
      </c>
    </row>
    <row r="8326" spans="1:2" x14ac:dyDescent="0.25">
      <c r="A8326" t="s">
        <v>948</v>
      </c>
      <c r="B8326" t="s">
        <v>947</v>
      </c>
    </row>
    <row r="8327" spans="1:2" x14ac:dyDescent="0.25">
      <c r="A8327" t="s">
        <v>946</v>
      </c>
      <c r="B8327" t="s">
        <v>945</v>
      </c>
    </row>
    <row r="8328" spans="1:2" x14ac:dyDescent="0.25">
      <c r="A8328" t="s">
        <v>944</v>
      </c>
      <c r="B8328" t="s">
        <v>943</v>
      </c>
    </row>
    <row r="8329" spans="1:2" x14ac:dyDescent="0.25">
      <c r="A8329" t="s">
        <v>942</v>
      </c>
      <c r="B8329" t="s">
        <v>941</v>
      </c>
    </row>
    <row r="8330" spans="1:2" x14ac:dyDescent="0.25">
      <c r="A8330" t="s">
        <v>940</v>
      </c>
      <c r="B8330" t="s">
        <v>939</v>
      </c>
    </row>
    <row r="8331" spans="1:2" x14ac:dyDescent="0.25">
      <c r="A8331" t="s">
        <v>938</v>
      </c>
      <c r="B8331" t="s">
        <v>937</v>
      </c>
    </row>
    <row r="8332" spans="1:2" x14ac:dyDescent="0.25">
      <c r="A8332" t="s">
        <v>936</v>
      </c>
      <c r="B8332" t="s">
        <v>935</v>
      </c>
    </row>
    <row r="8333" spans="1:2" x14ac:dyDescent="0.25">
      <c r="A8333" t="s">
        <v>934</v>
      </c>
      <c r="B8333" t="s">
        <v>933</v>
      </c>
    </row>
    <row r="8334" spans="1:2" x14ac:dyDescent="0.25">
      <c r="A8334" t="s">
        <v>932</v>
      </c>
      <c r="B8334" t="s">
        <v>931</v>
      </c>
    </row>
    <row r="8335" spans="1:2" x14ac:dyDescent="0.25">
      <c r="A8335" t="s">
        <v>930</v>
      </c>
      <c r="B8335" t="s">
        <v>929</v>
      </c>
    </row>
    <row r="8336" spans="1:2" x14ac:dyDescent="0.25">
      <c r="A8336" t="s">
        <v>928</v>
      </c>
      <c r="B8336" t="s">
        <v>927</v>
      </c>
    </row>
    <row r="8337" spans="1:2" x14ac:dyDescent="0.25">
      <c r="A8337" t="s">
        <v>926</v>
      </c>
      <c r="B8337" t="s">
        <v>925</v>
      </c>
    </row>
    <row r="8338" spans="1:2" x14ac:dyDescent="0.25">
      <c r="A8338" t="s">
        <v>924</v>
      </c>
      <c r="B8338" t="s">
        <v>923</v>
      </c>
    </row>
    <row r="8339" spans="1:2" x14ac:dyDescent="0.25">
      <c r="A8339" t="s">
        <v>922</v>
      </c>
      <c r="B8339" t="s">
        <v>921</v>
      </c>
    </row>
    <row r="8340" spans="1:2" x14ac:dyDescent="0.25">
      <c r="A8340" t="s">
        <v>920</v>
      </c>
      <c r="B8340" t="s">
        <v>919</v>
      </c>
    </row>
    <row r="8341" spans="1:2" x14ac:dyDescent="0.25">
      <c r="A8341" t="s">
        <v>918</v>
      </c>
      <c r="B8341" t="s">
        <v>917</v>
      </c>
    </row>
    <row r="8342" spans="1:2" x14ac:dyDescent="0.25">
      <c r="A8342" t="s">
        <v>916</v>
      </c>
      <c r="B8342" t="s">
        <v>915</v>
      </c>
    </row>
    <row r="8343" spans="1:2" x14ac:dyDescent="0.25">
      <c r="A8343" t="s">
        <v>914</v>
      </c>
      <c r="B8343" t="s">
        <v>913</v>
      </c>
    </row>
    <row r="8344" spans="1:2" x14ac:dyDescent="0.25">
      <c r="A8344" t="s">
        <v>912</v>
      </c>
      <c r="B8344" t="s">
        <v>911</v>
      </c>
    </row>
    <row r="8345" spans="1:2" x14ac:dyDescent="0.25">
      <c r="A8345" t="s">
        <v>910</v>
      </c>
      <c r="B8345" t="s">
        <v>909</v>
      </c>
    </row>
    <row r="8346" spans="1:2" x14ac:dyDescent="0.25">
      <c r="A8346" t="s">
        <v>908</v>
      </c>
      <c r="B8346" t="s">
        <v>907</v>
      </c>
    </row>
    <row r="8347" spans="1:2" x14ac:dyDescent="0.25">
      <c r="A8347" t="s">
        <v>906</v>
      </c>
      <c r="B8347" t="s">
        <v>905</v>
      </c>
    </row>
    <row r="8348" spans="1:2" x14ac:dyDescent="0.25">
      <c r="A8348" t="s">
        <v>904</v>
      </c>
      <c r="B8348" t="s">
        <v>903</v>
      </c>
    </row>
    <row r="8349" spans="1:2" x14ac:dyDescent="0.25">
      <c r="A8349" t="s">
        <v>902</v>
      </c>
      <c r="B8349" t="s">
        <v>901</v>
      </c>
    </row>
    <row r="8350" spans="1:2" x14ac:dyDescent="0.25">
      <c r="A8350" t="s">
        <v>900</v>
      </c>
      <c r="B8350" t="s">
        <v>899</v>
      </c>
    </row>
    <row r="8351" spans="1:2" x14ac:dyDescent="0.25">
      <c r="A8351" t="s">
        <v>898</v>
      </c>
      <c r="B8351" t="s">
        <v>897</v>
      </c>
    </row>
    <row r="8352" spans="1:2" x14ac:dyDescent="0.25">
      <c r="A8352" t="s">
        <v>896</v>
      </c>
      <c r="B8352" t="s">
        <v>895</v>
      </c>
    </row>
    <row r="8353" spans="1:2" x14ac:dyDescent="0.25">
      <c r="A8353" t="s">
        <v>894</v>
      </c>
      <c r="B8353" t="s">
        <v>893</v>
      </c>
    </row>
    <row r="8354" spans="1:2" x14ac:dyDescent="0.25">
      <c r="A8354" t="s">
        <v>892</v>
      </c>
      <c r="B8354" t="s">
        <v>891</v>
      </c>
    </row>
    <row r="8355" spans="1:2" x14ac:dyDescent="0.25">
      <c r="A8355" t="s">
        <v>890</v>
      </c>
      <c r="B8355" t="s">
        <v>889</v>
      </c>
    </row>
    <row r="8356" spans="1:2" x14ac:dyDescent="0.25">
      <c r="A8356" t="s">
        <v>888</v>
      </c>
      <c r="B8356" t="s">
        <v>887</v>
      </c>
    </row>
    <row r="8357" spans="1:2" x14ac:dyDescent="0.25">
      <c r="A8357" t="s">
        <v>886</v>
      </c>
      <c r="B8357" t="s">
        <v>885</v>
      </c>
    </row>
    <row r="8358" spans="1:2" x14ac:dyDescent="0.25">
      <c r="A8358" t="s">
        <v>884</v>
      </c>
      <c r="B8358" t="s">
        <v>883</v>
      </c>
    </row>
    <row r="8359" spans="1:2" x14ac:dyDescent="0.25">
      <c r="A8359" t="s">
        <v>882</v>
      </c>
      <c r="B8359" t="s">
        <v>881</v>
      </c>
    </row>
    <row r="8360" spans="1:2" x14ac:dyDescent="0.25">
      <c r="A8360" t="s">
        <v>880</v>
      </c>
      <c r="B8360" t="s">
        <v>879</v>
      </c>
    </row>
    <row r="8361" spans="1:2" x14ac:dyDescent="0.25">
      <c r="A8361" t="s">
        <v>878</v>
      </c>
      <c r="B8361" t="s">
        <v>877</v>
      </c>
    </row>
    <row r="8362" spans="1:2" x14ac:dyDescent="0.25">
      <c r="A8362" t="s">
        <v>876</v>
      </c>
      <c r="B8362" t="s">
        <v>875</v>
      </c>
    </row>
    <row r="8363" spans="1:2" x14ac:dyDescent="0.25">
      <c r="A8363" t="s">
        <v>874</v>
      </c>
      <c r="B8363" t="s">
        <v>873</v>
      </c>
    </row>
    <row r="8364" spans="1:2" x14ac:dyDescent="0.25">
      <c r="A8364" t="s">
        <v>872</v>
      </c>
      <c r="B8364" t="s">
        <v>871</v>
      </c>
    </row>
    <row r="8365" spans="1:2" x14ac:dyDescent="0.25">
      <c r="A8365" t="s">
        <v>870</v>
      </c>
      <c r="B8365" t="s">
        <v>869</v>
      </c>
    </row>
    <row r="8366" spans="1:2" x14ac:dyDescent="0.25">
      <c r="A8366" t="s">
        <v>868</v>
      </c>
      <c r="B8366" t="s">
        <v>867</v>
      </c>
    </row>
    <row r="8367" spans="1:2" x14ac:dyDescent="0.25">
      <c r="A8367" t="s">
        <v>866</v>
      </c>
      <c r="B8367" t="s">
        <v>865</v>
      </c>
    </row>
    <row r="8368" spans="1:2" x14ac:dyDescent="0.25">
      <c r="A8368" t="s">
        <v>864</v>
      </c>
      <c r="B8368" t="s">
        <v>863</v>
      </c>
    </row>
    <row r="8369" spans="1:2" x14ac:dyDescent="0.25">
      <c r="A8369" t="s">
        <v>862</v>
      </c>
      <c r="B8369" t="s">
        <v>861</v>
      </c>
    </row>
    <row r="8370" spans="1:2" x14ac:dyDescent="0.25">
      <c r="A8370" t="s">
        <v>860</v>
      </c>
      <c r="B8370" t="s">
        <v>859</v>
      </c>
    </row>
    <row r="8371" spans="1:2" x14ac:dyDescent="0.25">
      <c r="A8371" t="s">
        <v>858</v>
      </c>
      <c r="B8371" t="s">
        <v>857</v>
      </c>
    </row>
    <row r="8372" spans="1:2" x14ac:dyDescent="0.25">
      <c r="A8372" t="s">
        <v>856</v>
      </c>
      <c r="B8372" t="s">
        <v>855</v>
      </c>
    </row>
    <row r="8373" spans="1:2" x14ac:dyDescent="0.25">
      <c r="A8373" t="s">
        <v>854</v>
      </c>
      <c r="B8373" t="s">
        <v>853</v>
      </c>
    </row>
    <row r="8374" spans="1:2" x14ac:dyDescent="0.25">
      <c r="A8374" t="s">
        <v>852</v>
      </c>
      <c r="B8374" t="s">
        <v>851</v>
      </c>
    </row>
    <row r="8375" spans="1:2" x14ac:dyDescent="0.25">
      <c r="A8375" t="s">
        <v>850</v>
      </c>
      <c r="B8375" t="s">
        <v>849</v>
      </c>
    </row>
    <row r="8376" spans="1:2" x14ac:dyDescent="0.25">
      <c r="A8376" t="s">
        <v>848</v>
      </c>
      <c r="B8376" t="s">
        <v>847</v>
      </c>
    </row>
    <row r="8377" spans="1:2" x14ac:dyDescent="0.25">
      <c r="A8377" t="s">
        <v>846</v>
      </c>
      <c r="B8377" t="s">
        <v>845</v>
      </c>
    </row>
    <row r="8378" spans="1:2" x14ac:dyDescent="0.25">
      <c r="A8378" t="s">
        <v>844</v>
      </c>
      <c r="B8378" t="s">
        <v>843</v>
      </c>
    </row>
    <row r="8379" spans="1:2" x14ac:dyDescent="0.25">
      <c r="A8379" t="s">
        <v>842</v>
      </c>
      <c r="B8379" t="s">
        <v>841</v>
      </c>
    </row>
    <row r="8380" spans="1:2" x14ac:dyDescent="0.25">
      <c r="A8380" t="s">
        <v>840</v>
      </c>
      <c r="B8380" t="s">
        <v>839</v>
      </c>
    </row>
    <row r="8381" spans="1:2" x14ac:dyDescent="0.25">
      <c r="A8381" t="s">
        <v>838</v>
      </c>
      <c r="B8381" t="s">
        <v>837</v>
      </c>
    </row>
    <row r="8382" spans="1:2" x14ac:dyDescent="0.25">
      <c r="A8382" t="s">
        <v>836</v>
      </c>
      <c r="B8382" t="s">
        <v>835</v>
      </c>
    </row>
    <row r="8383" spans="1:2" x14ac:dyDescent="0.25">
      <c r="A8383" t="s">
        <v>834</v>
      </c>
      <c r="B8383" t="s">
        <v>833</v>
      </c>
    </row>
    <row r="8384" spans="1:2" x14ac:dyDescent="0.25">
      <c r="A8384" t="s">
        <v>832</v>
      </c>
      <c r="B8384" t="s">
        <v>831</v>
      </c>
    </row>
    <row r="8385" spans="1:2" x14ac:dyDescent="0.25">
      <c r="A8385" t="s">
        <v>830</v>
      </c>
      <c r="B8385" t="s">
        <v>829</v>
      </c>
    </row>
    <row r="8386" spans="1:2" x14ac:dyDescent="0.25">
      <c r="A8386" t="s">
        <v>828</v>
      </c>
      <c r="B8386" t="s">
        <v>827</v>
      </c>
    </row>
    <row r="8387" spans="1:2" x14ac:dyDescent="0.25">
      <c r="A8387" t="s">
        <v>826</v>
      </c>
      <c r="B8387" t="s">
        <v>825</v>
      </c>
    </row>
    <row r="8388" spans="1:2" x14ac:dyDescent="0.25">
      <c r="A8388" t="s">
        <v>824</v>
      </c>
      <c r="B8388" t="s">
        <v>823</v>
      </c>
    </row>
    <row r="8389" spans="1:2" x14ac:dyDescent="0.25">
      <c r="A8389" t="s">
        <v>822</v>
      </c>
      <c r="B8389" t="s">
        <v>821</v>
      </c>
    </row>
    <row r="8390" spans="1:2" x14ac:dyDescent="0.25">
      <c r="A8390" t="s">
        <v>820</v>
      </c>
      <c r="B8390" t="s">
        <v>819</v>
      </c>
    </row>
    <row r="8391" spans="1:2" x14ac:dyDescent="0.25">
      <c r="A8391" t="s">
        <v>818</v>
      </c>
      <c r="B8391" t="s">
        <v>817</v>
      </c>
    </row>
    <row r="8392" spans="1:2" x14ac:dyDescent="0.25">
      <c r="A8392" t="s">
        <v>816</v>
      </c>
      <c r="B8392" t="s">
        <v>815</v>
      </c>
    </row>
    <row r="8393" spans="1:2" x14ac:dyDescent="0.25">
      <c r="A8393" t="s">
        <v>814</v>
      </c>
      <c r="B8393" t="s">
        <v>813</v>
      </c>
    </row>
    <row r="8394" spans="1:2" x14ac:dyDescent="0.25">
      <c r="A8394" t="s">
        <v>812</v>
      </c>
      <c r="B8394" t="s">
        <v>811</v>
      </c>
    </row>
    <row r="8395" spans="1:2" x14ac:dyDescent="0.25">
      <c r="A8395" t="s">
        <v>810</v>
      </c>
      <c r="B8395" t="s">
        <v>809</v>
      </c>
    </row>
    <row r="8396" spans="1:2" x14ac:dyDescent="0.25">
      <c r="A8396" t="s">
        <v>808</v>
      </c>
      <c r="B8396" t="s">
        <v>807</v>
      </c>
    </row>
    <row r="8397" spans="1:2" x14ac:dyDescent="0.25">
      <c r="A8397" t="s">
        <v>806</v>
      </c>
      <c r="B8397" t="s">
        <v>805</v>
      </c>
    </row>
    <row r="8398" spans="1:2" x14ac:dyDescent="0.25">
      <c r="A8398" t="s">
        <v>804</v>
      </c>
      <c r="B8398" t="s">
        <v>803</v>
      </c>
    </row>
    <row r="8399" spans="1:2" x14ac:dyDescent="0.25">
      <c r="A8399" t="s">
        <v>802</v>
      </c>
      <c r="B8399" t="s">
        <v>801</v>
      </c>
    </row>
    <row r="8400" spans="1:2" x14ac:dyDescent="0.25">
      <c r="A8400" t="s">
        <v>800</v>
      </c>
      <c r="B8400" t="s">
        <v>799</v>
      </c>
    </row>
    <row r="8401" spans="1:2" x14ac:dyDescent="0.25">
      <c r="A8401" t="s">
        <v>798</v>
      </c>
      <c r="B8401" t="s">
        <v>797</v>
      </c>
    </row>
    <row r="8402" spans="1:2" x14ac:dyDescent="0.25">
      <c r="A8402" t="s">
        <v>796</v>
      </c>
      <c r="B8402" t="s">
        <v>795</v>
      </c>
    </row>
    <row r="8403" spans="1:2" x14ac:dyDescent="0.25">
      <c r="A8403" t="s">
        <v>794</v>
      </c>
      <c r="B8403" t="s">
        <v>793</v>
      </c>
    </row>
    <row r="8404" spans="1:2" x14ac:dyDescent="0.25">
      <c r="A8404" t="s">
        <v>792</v>
      </c>
      <c r="B8404" t="s">
        <v>791</v>
      </c>
    </row>
    <row r="8405" spans="1:2" x14ac:dyDescent="0.25">
      <c r="A8405" t="s">
        <v>790</v>
      </c>
      <c r="B8405" t="s">
        <v>789</v>
      </c>
    </row>
    <row r="8406" spans="1:2" x14ac:dyDescent="0.25">
      <c r="A8406" t="s">
        <v>788</v>
      </c>
      <c r="B8406" t="s">
        <v>787</v>
      </c>
    </row>
    <row r="8407" spans="1:2" x14ac:dyDescent="0.25">
      <c r="A8407" t="s">
        <v>786</v>
      </c>
      <c r="B8407" t="s">
        <v>785</v>
      </c>
    </row>
    <row r="8408" spans="1:2" x14ac:dyDescent="0.25">
      <c r="A8408" t="s">
        <v>784</v>
      </c>
      <c r="B8408" t="s">
        <v>783</v>
      </c>
    </row>
    <row r="8409" spans="1:2" x14ac:dyDescent="0.25">
      <c r="A8409" t="s">
        <v>782</v>
      </c>
      <c r="B8409" t="s">
        <v>781</v>
      </c>
    </row>
    <row r="8410" spans="1:2" x14ac:dyDescent="0.25">
      <c r="A8410" t="s">
        <v>780</v>
      </c>
      <c r="B8410" t="s">
        <v>779</v>
      </c>
    </row>
    <row r="8411" spans="1:2" x14ac:dyDescent="0.25">
      <c r="A8411" t="s">
        <v>778</v>
      </c>
      <c r="B8411" t="s">
        <v>777</v>
      </c>
    </row>
    <row r="8412" spans="1:2" x14ac:dyDescent="0.25">
      <c r="A8412" t="s">
        <v>776</v>
      </c>
      <c r="B8412" t="s">
        <v>775</v>
      </c>
    </row>
    <row r="8413" spans="1:2" x14ac:dyDescent="0.25">
      <c r="A8413" t="s">
        <v>774</v>
      </c>
      <c r="B8413" t="s">
        <v>773</v>
      </c>
    </row>
    <row r="8414" spans="1:2" x14ac:dyDescent="0.25">
      <c r="A8414" t="s">
        <v>772</v>
      </c>
      <c r="B8414" t="s">
        <v>771</v>
      </c>
    </row>
    <row r="8415" spans="1:2" x14ac:dyDescent="0.25">
      <c r="A8415" t="s">
        <v>770</v>
      </c>
      <c r="B8415" t="s">
        <v>769</v>
      </c>
    </row>
    <row r="8416" spans="1:2" x14ac:dyDescent="0.25">
      <c r="A8416" t="s">
        <v>768</v>
      </c>
      <c r="B8416" t="s">
        <v>767</v>
      </c>
    </row>
    <row r="8417" spans="1:2" x14ac:dyDescent="0.25">
      <c r="A8417" t="s">
        <v>766</v>
      </c>
      <c r="B8417" t="s">
        <v>765</v>
      </c>
    </row>
    <row r="8418" spans="1:2" x14ac:dyDescent="0.25">
      <c r="A8418" t="s">
        <v>764</v>
      </c>
      <c r="B8418" t="s">
        <v>763</v>
      </c>
    </row>
    <row r="8419" spans="1:2" x14ac:dyDescent="0.25">
      <c r="A8419" t="s">
        <v>762</v>
      </c>
      <c r="B8419" t="s">
        <v>761</v>
      </c>
    </row>
    <row r="8420" spans="1:2" x14ac:dyDescent="0.25">
      <c r="A8420" t="s">
        <v>760</v>
      </c>
      <c r="B8420" t="s">
        <v>759</v>
      </c>
    </row>
    <row r="8421" spans="1:2" x14ac:dyDescent="0.25">
      <c r="A8421" t="s">
        <v>758</v>
      </c>
      <c r="B8421" t="s">
        <v>757</v>
      </c>
    </row>
    <row r="8422" spans="1:2" x14ac:dyDescent="0.25">
      <c r="A8422" t="s">
        <v>756</v>
      </c>
      <c r="B8422" t="s">
        <v>755</v>
      </c>
    </row>
    <row r="8423" spans="1:2" x14ac:dyDescent="0.25">
      <c r="A8423" t="s">
        <v>754</v>
      </c>
      <c r="B8423" t="s">
        <v>753</v>
      </c>
    </row>
    <row r="8424" spans="1:2" x14ac:dyDescent="0.25">
      <c r="A8424" t="s">
        <v>752</v>
      </c>
      <c r="B8424" t="s">
        <v>751</v>
      </c>
    </row>
    <row r="8425" spans="1:2" x14ac:dyDescent="0.25">
      <c r="A8425" t="s">
        <v>111</v>
      </c>
      <c r="B8425" t="s">
        <v>750</v>
      </c>
    </row>
    <row r="8426" spans="1:2" x14ac:dyDescent="0.25">
      <c r="A8426" t="s">
        <v>749</v>
      </c>
      <c r="B8426" t="s">
        <v>748</v>
      </c>
    </row>
    <row r="8427" spans="1:2" x14ac:dyDescent="0.25">
      <c r="A8427" t="s">
        <v>747</v>
      </c>
      <c r="B8427" t="s">
        <v>746</v>
      </c>
    </row>
    <row r="8428" spans="1:2" x14ac:dyDescent="0.25">
      <c r="A8428" t="s">
        <v>745</v>
      </c>
      <c r="B8428" t="s">
        <v>744</v>
      </c>
    </row>
    <row r="8429" spans="1:2" x14ac:dyDescent="0.25">
      <c r="A8429" t="s">
        <v>743</v>
      </c>
      <c r="B8429" t="s">
        <v>742</v>
      </c>
    </row>
    <row r="8430" spans="1:2" x14ac:dyDescent="0.25">
      <c r="A8430" t="s">
        <v>741</v>
      </c>
      <c r="B8430" t="s">
        <v>740</v>
      </c>
    </row>
    <row r="8431" spans="1:2" x14ac:dyDescent="0.25">
      <c r="A8431" t="s">
        <v>739</v>
      </c>
      <c r="B8431" t="s">
        <v>738</v>
      </c>
    </row>
    <row r="8432" spans="1:2" x14ac:dyDescent="0.25">
      <c r="A8432" t="s">
        <v>737</v>
      </c>
      <c r="B8432" t="s">
        <v>736</v>
      </c>
    </row>
    <row r="8433" spans="1:2" x14ac:dyDescent="0.25">
      <c r="A8433" t="s">
        <v>735</v>
      </c>
      <c r="B8433" t="s">
        <v>734</v>
      </c>
    </row>
    <row r="8434" spans="1:2" x14ac:dyDescent="0.25">
      <c r="A8434" t="s">
        <v>733</v>
      </c>
      <c r="B8434" t="s">
        <v>732</v>
      </c>
    </row>
    <row r="8435" spans="1:2" x14ac:dyDescent="0.25">
      <c r="A8435" t="s">
        <v>731</v>
      </c>
      <c r="B8435" t="s">
        <v>730</v>
      </c>
    </row>
    <row r="8436" spans="1:2" x14ac:dyDescent="0.25">
      <c r="A8436" t="s">
        <v>729</v>
      </c>
      <c r="B8436" t="s">
        <v>728</v>
      </c>
    </row>
    <row r="8437" spans="1:2" x14ac:dyDescent="0.25">
      <c r="A8437" t="s">
        <v>727</v>
      </c>
      <c r="B8437" t="s">
        <v>726</v>
      </c>
    </row>
    <row r="8438" spans="1:2" x14ac:dyDescent="0.25">
      <c r="A8438" t="s">
        <v>725</v>
      </c>
      <c r="B8438" t="s">
        <v>724</v>
      </c>
    </row>
    <row r="8439" spans="1:2" x14ac:dyDescent="0.25">
      <c r="A8439" t="s">
        <v>723</v>
      </c>
      <c r="B8439" t="s">
        <v>722</v>
      </c>
    </row>
    <row r="8440" spans="1:2" x14ac:dyDescent="0.25">
      <c r="A8440" t="s">
        <v>721</v>
      </c>
      <c r="B8440" t="s">
        <v>720</v>
      </c>
    </row>
    <row r="8441" spans="1:2" x14ac:dyDescent="0.25">
      <c r="A8441" t="s">
        <v>719</v>
      </c>
      <c r="B8441" t="s">
        <v>718</v>
      </c>
    </row>
    <row r="8442" spans="1:2" x14ac:dyDescent="0.25">
      <c r="A8442" t="s">
        <v>717</v>
      </c>
      <c r="B8442" t="s">
        <v>716</v>
      </c>
    </row>
    <row r="8443" spans="1:2" x14ac:dyDescent="0.25">
      <c r="A8443" t="s">
        <v>715</v>
      </c>
      <c r="B8443" t="s">
        <v>714</v>
      </c>
    </row>
    <row r="8444" spans="1:2" x14ac:dyDescent="0.25">
      <c r="A8444" t="s">
        <v>713</v>
      </c>
      <c r="B8444" t="s">
        <v>712</v>
      </c>
    </row>
    <row r="8445" spans="1:2" x14ac:dyDescent="0.25">
      <c r="A8445" t="s">
        <v>711</v>
      </c>
      <c r="B8445" t="s">
        <v>710</v>
      </c>
    </row>
    <row r="8446" spans="1:2" x14ac:dyDescent="0.25">
      <c r="A8446" t="s">
        <v>709</v>
      </c>
      <c r="B8446" t="s">
        <v>708</v>
      </c>
    </row>
    <row r="8447" spans="1:2" x14ac:dyDescent="0.25">
      <c r="A8447" t="s">
        <v>707</v>
      </c>
      <c r="B8447" t="s">
        <v>706</v>
      </c>
    </row>
    <row r="8448" spans="1:2" x14ac:dyDescent="0.25">
      <c r="A8448" t="s">
        <v>705</v>
      </c>
      <c r="B8448" t="s">
        <v>704</v>
      </c>
    </row>
    <row r="8449" spans="1:2" x14ac:dyDescent="0.25">
      <c r="A8449" t="s">
        <v>703</v>
      </c>
      <c r="B8449" t="s">
        <v>702</v>
      </c>
    </row>
    <row r="8450" spans="1:2" x14ac:dyDescent="0.25">
      <c r="A8450" t="s">
        <v>701</v>
      </c>
      <c r="B8450" t="s">
        <v>700</v>
      </c>
    </row>
    <row r="8451" spans="1:2" x14ac:dyDescent="0.25">
      <c r="A8451" t="s">
        <v>699</v>
      </c>
      <c r="B8451" t="s">
        <v>698</v>
      </c>
    </row>
    <row r="8452" spans="1:2" x14ac:dyDescent="0.25">
      <c r="A8452" t="s">
        <v>697</v>
      </c>
      <c r="B8452" t="s">
        <v>696</v>
      </c>
    </row>
    <row r="8453" spans="1:2" x14ac:dyDescent="0.25">
      <c r="A8453" t="s">
        <v>695</v>
      </c>
      <c r="B8453" t="s">
        <v>694</v>
      </c>
    </row>
    <row r="8454" spans="1:2" x14ac:dyDescent="0.25">
      <c r="A8454" t="s">
        <v>693</v>
      </c>
      <c r="B8454" t="s">
        <v>692</v>
      </c>
    </row>
    <row r="8455" spans="1:2" x14ac:dyDescent="0.25">
      <c r="A8455" t="s">
        <v>691</v>
      </c>
      <c r="B8455" t="s">
        <v>690</v>
      </c>
    </row>
    <row r="8456" spans="1:2" x14ac:dyDescent="0.25">
      <c r="A8456" t="s">
        <v>689</v>
      </c>
      <c r="B8456" t="s">
        <v>688</v>
      </c>
    </row>
    <row r="8457" spans="1:2" x14ac:dyDescent="0.25">
      <c r="A8457" t="s">
        <v>687</v>
      </c>
      <c r="B8457" t="s">
        <v>686</v>
      </c>
    </row>
    <row r="8458" spans="1:2" x14ac:dyDescent="0.25">
      <c r="A8458" t="s">
        <v>685</v>
      </c>
      <c r="B8458" t="s">
        <v>684</v>
      </c>
    </row>
    <row r="8459" spans="1:2" x14ac:dyDescent="0.25">
      <c r="A8459" t="s">
        <v>683</v>
      </c>
      <c r="B8459" t="s">
        <v>682</v>
      </c>
    </row>
    <row r="8460" spans="1:2" x14ac:dyDescent="0.25">
      <c r="A8460" t="s">
        <v>681</v>
      </c>
      <c r="B8460" t="s">
        <v>680</v>
      </c>
    </row>
    <row r="8461" spans="1:2" x14ac:dyDescent="0.25">
      <c r="A8461" t="s">
        <v>679</v>
      </c>
      <c r="B8461" t="s">
        <v>678</v>
      </c>
    </row>
    <row r="8462" spans="1:2" x14ac:dyDescent="0.25">
      <c r="A8462" t="s">
        <v>677</v>
      </c>
      <c r="B8462" t="s">
        <v>676</v>
      </c>
    </row>
    <row r="8463" spans="1:2" x14ac:dyDescent="0.25">
      <c r="A8463" t="s">
        <v>675</v>
      </c>
      <c r="B8463" t="s">
        <v>674</v>
      </c>
    </row>
    <row r="8464" spans="1:2" x14ac:dyDescent="0.25">
      <c r="A8464" t="s">
        <v>673</v>
      </c>
      <c r="B8464" t="s">
        <v>672</v>
      </c>
    </row>
    <row r="8465" spans="1:2" x14ac:dyDescent="0.25">
      <c r="A8465" t="s">
        <v>671</v>
      </c>
      <c r="B8465" t="s">
        <v>670</v>
      </c>
    </row>
    <row r="8466" spans="1:2" x14ac:dyDescent="0.25">
      <c r="A8466" t="s">
        <v>669</v>
      </c>
      <c r="B8466" t="s">
        <v>668</v>
      </c>
    </row>
    <row r="8467" spans="1:2" x14ac:dyDescent="0.25">
      <c r="A8467" t="s">
        <v>667</v>
      </c>
      <c r="B8467" t="s">
        <v>666</v>
      </c>
    </row>
    <row r="8468" spans="1:2" x14ac:dyDescent="0.25">
      <c r="A8468" t="s">
        <v>665</v>
      </c>
      <c r="B8468" t="s">
        <v>664</v>
      </c>
    </row>
    <row r="8469" spans="1:2" x14ac:dyDescent="0.25">
      <c r="A8469" t="s">
        <v>663</v>
      </c>
      <c r="B8469" t="s">
        <v>662</v>
      </c>
    </row>
    <row r="8470" spans="1:2" x14ac:dyDescent="0.25">
      <c r="A8470" t="s">
        <v>661</v>
      </c>
      <c r="B8470" t="s">
        <v>660</v>
      </c>
    </row>
    <row r="8471" spans="1:2" x14ac:dyDescent="0.25">
      <c r="A8471" t="s">
        <v>659</v>
      </c>
      <c r="B8471" t="s">
        <v>658</v>
      </c>
    </row>
    <row r="8472" spans="1:2" x14ac:dyDescent="0.25">
      <c r="A8472" t="s">
        <v>657</v>
      </c>
      <c r="B8472" t="s">
        <v>656</v>
      </c>
    </row>
    <row r="8473" spans="1:2" x14ac:dyDescent="0.25">
      <c r="A8473" t="s">
        <v>655</v>
      </c>
      <c r="B8473" t="s">
        <v>654</v>
      </c>
    </row>
    <row r="8474" spans="1:2" x14ac:dyDescent="0.25">
      <c r="A8474" t="s">
        <v>653</v>
      </c>
      <c r="B8474" t="s">
        <v>652</v>
      </c>
    </row>
    <row r="8475" spans="1:2" x14ac:dyDescent="0.25">
      <c r="A8475" t="s">
        <v>651</v>
      </c>
      <c r="B8475" t="s">
        <v>650</v>
      </c>
    </row>
    <row r="8476" spans="1:2" x14ac:dyDescent="0.25">
      <c r="A8476" t="s">
        <v>649</v>
      </c>
      <c r="B8476" t="s">
        <v>648</v>
      </c>
    </row>
    <row r="8477" spans="1:2" x14ac:dyDescent="0.25">
      <c r="A8477" t="s">
        <v>647</v>
      </c>
      <c r="B8477" t="s">
        <v>646</v>
      </c>
    </row>
    <row r="8478" spans="1:2" x14ac:dyDescent="0.25">
      <c r="A8478" t="s">
        <v>645</v>
      </c>
      <c r="B8478" t="s">
        <v>644</v>
      </c>
    </row>
    <row r="8479" spans="1:2" x14ac:dyDescent="0.25">
      <c r="A8479" t="s">
        <v>643</v>
      </c>
      <c r="B8479" t="s">
        <v>642</v>
      </c>
    </row>
    <row r="8480" spans="1:2" x14ac:dyDescent="0.25">
      <c r="A8480" t="s">
        <v>641</v>
      </c>
      <c r="B8480" t="s">
        <v>640</v>
      </c>
    </row>
    <row r="8481" spans="1:2" x14ac:dyDescent="0.25">
      <c r="A8481" t="s">
        <v>639</v>
      </c>
      <c r="B8481" t="s">
        <v>638</v>
      </c>
    </row>
    <row r="8482" spans="1:2" x14ac:dyDescent="0.25">
      <c r="A8482" t="s">
        <v>637</v>
      </c>
      <c r="B8482" t="s">
        <v>636</v>
      </c>
    </row>
    <row r="8483" spans="1:2" x14ac:dyDescent="0.25">
      <c r="A8483" t="s">
        <v>635</v>
      </c>
      <c r="B8483" t="s">
        <v>634</v>
      </c>
    </row>
    <row r="8484" spans="1:2" x14ac:dyDescent="0.25">
      <c r="A8484" t="s">
        <v>633</v>
      </c>
      <c r="B8484" t="s">
        <v>632</v>
      </c>
    </row>
    <row r="8485" spans="1:2" x14ac:dyDescent="0.25">
      <c r="A8485" t="s">
        <v>631</v>
      </c>
      <c r="B8485" t="s">
        <v>630</v>
      </c>
    </row>
    <row r="8486" spans="1:2" x14ac:dyDescent="0.25">
      <c r="A8486" t="s">
        <v>629</v>
      </c>
      <c r="B8486" t="s">
        <v>628</v>
      </c>
    </row>
    <row r="8487" spans="1:2" x14ac:dyDescent="0.25">
      <c r="A8487" t="s">
        <v>627</v>
      </c>
      <c r="B8487" t="s">
        <v>626</v>
      </c>
    </row>
    <row r="8488" spans="1:2" x14ac:dyDescent="0.25">
      <c r="A8488" t="s">
        <v>625</v>
      </c>
      <c r="B8488" t="s">
        <v>624</v>
      </c>
    </row>
    <row r="8489" spans="1:2" x14ac:dyDescent="0.25">
      <c r="A8489" t="s">
        <v>623</v>
      </c>
      <c r="B8489" t="s">
        <v>622</v>
      </c>
    </row>
    <row r="8490" spans="1:2" x14ac:dyDescent="0.25">
      <c r="A8490" t="s">
        <v>621</v>
      </c>
      <c r="B8490" t="s">
        <v>620</v>
      </c>
    </row>
    <row r="8491" spans="1:2" x14ac:dyDescent="0.25">
      <c r="A8491" t="s">
        <v>619</v>
      </c>
      <c r="B8491" t="s">
        <v>618</v>
      </c>
    </row>
    <row r="8492" spans="1:2" x14ac:dyDescent="0.25">
      <c r="A8492" t="s">
        <v>617</v>
      </c>
      <c r="B8492" t="s">
        <v>616</v>
      </c>
    </row>
    <row r="8493" spans="1:2" x14ac:dyDescent="0.25">
      <c r="A8493" t="s">
        <v>615</v>
      </c>
      <c r="B8493" t="s">
        <v>614</v>
      </c>
    </row>
    <row r="8494" spans="1:2" x14ac:dyDescent="0.25">
      <c r="A8494" t="s">
        <v>613</v>
      </c>
      <c r="B8494" t="s">
        <v>612</v>
      </c>
    </row>
    <row r="8495" spans="1:2" x14ac:dyDescent="0.25">
      <c r="A8495" t="s">
        <v>611</v>
      </c>
      <c r="B8495" t="s">
        <v>610</v>
      </c>
    </row>
    <row r="8496" spans="1:2" x14ac:dyDescent="0.25">
      <c r="A8496" t="s">
        <v>609</v>
      </c>
      <c r="B8496" t="s">
        <v>608</v>
      </c>
    </row>
    <row r="8497" spans="1:2" x14ac:dyDescent="0.25">
      <c r="A8497" t="s">
        <v>607</v>
      </c>
      <c r="B8497" t="s">
        <v>606</v>
      </c>
    </row>
    <row r="8498" spans="1:2" x14ac:dyDescent="0.25">
      <c r="A8498" t="s">
        <v>605</v>
      </c>
      <c r="B8498" t="s">
        <v>604</v>
      </c>
    </row>
    <row r="8499" spans="1:2" x14ac:dyDescent="0.25">
      <c r="A8499" t="s">
        <v>603</v>
      </c>
      <c r="B8499" t="s">
        <v>602</v>
      </c>
    </row>
    <row r="8500" spans="1:2" x14ac:dyDescent="0.25">
      <c r="A8500" t="s">
        <v>601</v>
      </c>
      <c r="B8500" t="s">
        <v>600</v>
      </c>
    </row>
    <row r="8501" spans="1:2" x14ac:dyDescent="0.25">
      <c r="A8501" t="s">
        <v>599</v>
      </c>
      <c r="B8501" t="s">
        <v>598</v>
      </c>
    </row>
    <row r="8502" spans="1:2" x14ac:dyDescent="0.25">
      <c r="A8502" t="s">
        <v>597</v>
      </c>
      <c r="B8502" t="s">
        <v>596</v>
      </c>
    </row>
    <row r="8503" spans="1:2" x14ac:dyDescent="0.25">
      <c r="A8503" t="s">
        <v>595</v>
      </c>
      <c r="B8503" t="s">
        <v>594</v>
      </c>
    </row>
    <row r="8504" spans="1:2" x14ac:dyDescent="0.25">
      <c r="A8504" t="s">
        <v>593</v>
      </c>
      <c r="B8504" t="s">
        <v>592</v>
      </c>
    </row>
    <row r="8505" spans="1:2" x14ac:dyDescent="0.25">
      <c r="A8505" t="s">
        <v>591</v>
      </c>
      <c r="B8505" t="s">
        <v>590</v>
      </c>
    </row>
    <row r="8506" spans="1:2" x14ac:dyDescent="0.25">
      <c r="A8506" t="s">
        <v>589</v>
      </c>
      <c r="B8506" t="s">
        <v>588</v>
      </c>
    </row>
    <row r="8507" spans="1:2" x14ac:dyDescent="0.25">
      <c r="A8507" t="s">
        <v>587</v>
      </c>
      <c r="B8507" t="s">
        <v>586</v>
      </c>
    </row>
    <row r="8508" spans="1:2" x14ac:dyDescent="0.25">
      <c r="A8508" t="s">
        <v>585</v>
      </c>
      <c r="B8508" t="s">
        <v>584</v>
      </c>
    </row>
    <row r="8509" spans="1:2" x14ac:dyDescent="0.25">
      <c r="A8509" t="s">
        <v>583</v>
      </c>
      <c r="B8509" t="s">
        <v>582</v>
      </c>
    </row>
    <row r="8510" spans="1:2" x14ac:dyDescent="0.25">
      <c r="A8510" t="s">
        <v>581</v>
      </c>
      <c r="B8510" t="s">
        <v>580</v>
      </c>
    </row>
    <row r="8511" spans="1:2" x14ac:dyDescent="0.25">
      <c r="A8511" t="s">
        <v>579</v>
      </c>
      <c r="B8511" t="s">
        <v>578</v>
      </c>
    </row>
    <row r="8512" spans="1:2" x14ac:dyDescent="0.25">
      <c r="A8512" t="s">
        <v>577</v>
      </c>
      <c r="B8512" t="s">
        <v>576</v>
      </c>
    </row>
    <row r="8513" spans="1:2" x14ac:dyDescent="0.25">
      <c r="A8513" t="s">
        <v>575</v>
      </c>
      <c r="B8513" t="s">
        <v>574</v>
      </c>
    </row>
    <row r="8514" spans="1:2" x14ac:dyDescent="0.25">
      <c r="A8514" t="s">
        <v>573</v>
      </c>
      <c r="B8514" t="s">
        <v>572</v>
      </c>
    </row>
    <row r="8515" spans="1:2" x14ac:dyDescent="0.25">
      <c r="A8515" t="s">
        <v>571</v>
      </c>
      <c r="B8515" t="s">
        <v>570</v>
      </c>
    </row>
    <row r="8516" spans="1:2" x14ac:dyDescent="0.25">
      <c r="A8516" t="s">
        <v>569</v>
      </c>
      <c r="B8516" t="s">
        <v>568</v>
      </c>
    </row>
    <row r="8517" spans="1:2" x14ac:dyDescent="0.25">
      <c r="A8517" t="s">
        <v>567</v>
      </c>
      <c r="B8517" t="s">
        <v>566</v>
      </c>
    </row>
    <row r="8518" spans="1:2" x14ac:dyDescent="0.25">
      <c r="A8518" t="s">
        <v>565</v>
      </c>
      <c r="B8518" t="s">
        <v>564</v>
      </c>
    </row>
    <row r="8519" spans="1:2" x14ac:dyDescent="0.25">
      <c r="A8519" t="s">
        <v>563</v>
      </c>
      <c r="B8519" t="s">
        <v>562</v>
      </c>
    </row>
    <row r="8520" spans="1:2" x14ac:dyDescent="0.25">
      <c r="A8520" t="s">
        <v>561</v>
      </c>
      <c r="B8520" t="s">
        <v>560</v>
      </c>
    </row>
    <row r="8521" spans="1:2" x14ac:dyDescent="0.25">
      <c r="A8521" t="s">
        <v>559</v>
      </c>
      <c r="B8521" t="s">
        <v>558</v>
      </c>
    </row>
    <row r="8522" spans="1:2" x14ac:dyDescent="0.25">
      <c r="A8522" t="s">
        <v>557</v>
      </c>
      <c r="B8522" t="s">
        <v>556</v>
      </c>
    </row>
    <row r="8523" spans="1:2" x14ac:dyDescent="0.25">
      <c r="A8523" t="s">
        <v>555</v>
      </c>
      <c r="B8523" t="s">
        <v>554</v>
      </c>
    </row>
    <row r="8524" spans="1:2" x14ac:dyDescent="0.25">
      <c r="A8524" t="s">
        <v>553</v>
      </c>
      <c r="B8524" t="s">
        <v>552</v>
      </c>
    </row>
    <row r="8525" spans="1:2" x14ac:dyDescent="0.25">
      <c r="A8525" t="s">
        <v>551</v>
      </c>
      <c r="B8525" t="s">
        <v>550</v>
      </c>
    </row>
    <row r="8526" spans="1:2" x14ac:dyDescent="0.25">
      <c r="A8526" t="s">
        <v>549</v>
      </c>
      <c r="B8526" t="s">
        <v>548</v>
      </c>
    </row>
    <row r="8527" spans="1:2" x14ac:dyDescent="0.25">
      <c r="A8527" t="s">
        <v>547</v>
      </c>
      <c r="B8527" t="s">
        <v>546</v>
      </c>
    </row>
    <row r="8528" spans="1:2" x14ac:dyDescent="0.25">
      <c r="A8528" t="s">
        <v>545</v>
      </c>
      <c r="B8528" t="s">
        <v>544</v>
      </c>
    </row>
    <row r="8529" spans="1:2" x14ac:dyDescent="0.25">
      <c r="A8529" t="s">
        <v>543</v>
      </c>
      <c r="B8529" t="s">
        <v>542</v>
      </c>
    </row>
    <row r="8530" spans="1:2" x14ac:dyDescent="0.25">
      <c r="A8530" t="s">
        <v>541</v>
      </c>
      <c r="B8530" t="s">
        <v>540</v>
      </c>
    </row>
    <row r="8531" spans="1:2" x14ac:dyDescent="0.25">
      <c r="A8531" t="s">
        <v>539</v>
      </c>
      <c r="B8531" t="s">
        <v>538</v>
      </c>
    </row>
    <row r="8532" spans="1:2" x14ac:dyDescent="0.25">
      <c r="A8532" t="s">
        <v>537</v>
      </c>
      <c r="B8532" t="s">
        <v>536</v>
      </c>
    </row>
    <row r="8533" spans="1:2" x14ac:dyDescent="0.25">
      <c r="A8533" t="s">
        <v>535</v>
      </c>
      <c r="B8533" t="s">
        <v>534</v>
      </c>
    </row>
    <row r="8534" spans="1:2" x14ac:dyDescent="0.25">
      <c r="A8534" t="s">
        <v>533</v>
      </c>
      <c r="B8534" t="s">
        <v>532</v>
      </c>
    </row>
    <row r="8535" spans="1:2" x14ac:dyDescent="0.25">
      <c r="A8535" t="s">
        <v>531</v>
      </c>
      <c r="B8535" t="s">
        <v>530</v>
      </c>
    </row>
    <row r="8536" spans="1:2" x14ac:dyDescent="0.25">
      <c r="A8536" t="s">
        <v>529</v>
      </c>
      <c r="B8536" t="s">
        <v>528</v>
      </c>
    </row>
    <row r="8537" spans="1:2" x14ac:dyDescent="0.25">
      <c r="A8537" t="s">
        <v>527</v>
      </c>
      <c r="B8537" t="s">
        <v>526</v>
      </c>
    </row>
    <row r="8538" spans="1:2" x14ac:dyDescent="0.25">
      <c r="A8538" t="s">
        <v>525</v>
      </c>
      <c r="B8538" t="s">
        <v>524</v>
      </c>
    </row>
    <row r="8539" spans="1:2" x14ac:dyDescent="0.25">
      <c r="A8539" t="s">
        <v>523</v>
      </c>
      <c r="B8539" t="s">
        <v>522</v>
      </c>
    </row>
    <row r="8540" spans="1:2" x14ac:dyDescent="0.25">
      <c r="A8540" t="s">
        <v>521</v>
      </c>
      <c r="B8540" t="s">
        <v>520</v>
      </c>
    </row>
    <row r="8541" spans="1:2" x14ac:dyDescent="0.25">
      <c r="A8541" t="s">
        <v>519</v>
      </c>
      <c r="B8541" t="s">
        <v>518</v>
      </c>
    </row>
    <row r="8542" spans="1:2" x14ac:dyDescent="0.25">
      <c r="A8542" t="s">
        <v>517</v>
      </c>
      <c r="B8542" t="s">
        <v>516</v>
      </c>
    </row>
    <row r="8543" spans="1:2" x14ac:dyDescent="0.25">
      <c r="A8543" t="s">
        <v>515</v>
      </c>
      <c r="B8543" t="s">
        <v>514</v>
      </c>
    </row>
    <row r="8544" spans="1:2" x14ac:dyDescent="0.25">
      <c r="A8544" t="s">
        <v>513</v>
      </c>
      <c r="B8544" t="s">
        <v>512</v>
      </c>
    </row>
    <row r="8545" spans="1:2" x14ac:dyDescent="0.25">
      <c r="A8545" t="s">
        <v>511</v>
      </c>
      <c r="B8545" t="s">
        <v>510</v>
      </c>
    </row>
    <row r="8546" spans="1:2" x14ac:dyDescent="0.25">
      <c r="A8546" t="s">
        <v>509</v>
      </c>
      <c r="B8546" t="s">
        <v>508</v>
      </c>
    </row>
    <row r="8547" spans="1:2" x14ac:dyDescent="0.25">
      <c r="A8547" t="s">
        <v>507</v>
      </c>
      <c r="B8547" t="s">
        <v>506</v>
      </c>
    </row>
    <row r="8548" spans="1:2" x14ac:dyDescent="0.25">
      <c r="A8548" t="s">
        <v>505</v>
      </c>
      <c r="B8548" t="s">
        <v>504</v>
      </c>
    </row>
    <row r="8549" spans="1:2" x14ac:dyDescent="0.25">
      <c r="A8549" t="s">
        <v>503</v>
      </c>
      <c r="B8549" t="s">
        <v>502</v>
      </c>
    </row>
    <row r="8550" spans="1:2" x14ac:dyDescent="0.25">
      <c r="A8550" t="s">
        <v>501</v>
      </c>
      <c r="B8550" t="s">
        <v>500</v>
      </c>
    </row>
    <row r="8551" spans="1:2" x14ac:dyDescent="0.25">
      <c r="A8551" t="s">
        <v>499</v>
      </c>
      <c r="B8551" t="s">
        <v>498</v>
      </c>
    </row>
    <row r="8552" spans="1:2" x14ac:dyDescent="0.25">
      <c r="A8552" t="s">
        <v>497</v>
      </c>
      <c r="B8552" t="s">
        <v>496</v>
      </c>
    </row>
    <row r="8553" spans="1:2" x14ac:dyDescent="0.25">
      <c r="A8553" t="s">
        <v>495</v>
      </c>
      <c r="B8553" t="s">
        <v>494</v>
      </c>
    </row>
    <row r="8554" spans="1:2" x14ac:dyDescent="0.25">
      <c r="A8554" t="s">
        <v>493</v>
      </c>
      <c r="B8554" t="s">
        <v>492</v>
      </c>
    </row>
    <row r="8555" spans="1:2" x14ac:dyDescent="0.25">
      <c r="A8555" t="s">
        <v>491</v>
      </c>
      <c r="B8555" t="s">
        <v>490</v>
      </c>
    </row>
    <row r="8556" spans="1:2" x14ac:dyDescent="0.25">
      <c r="A8556" t="s">
        <v>489</v>
      </c>
      <c r="B8556" t="s">
        <v>488</v>
      </c>
    </row>
    <row r="8557" spans="1:2" x14ac:dyDescent="0.25">
      <c r="A8557" t="s">
        <v>487</v>
      </c>
      <c r="B8557" t="s">
        <v>486</v>
      </c>
    </row>
    <row r="8558" spans="1:2" x14ac:dyDescent="0.25">
      <c r="A8558" t="s">
        <v>485</v>
      </c>
      <c r="B8558" t="s">
        <v>484</v>
      </c>
    </row>
    <row r="8559" spans="1:2" x14ac:dyDescent="0.25">
      <c r="A8559" t="s">
        <v>483</v>
      </c>
      <c r="B8559" t="s">
        <v>482</v>
      </c>
    </row>
    <row r="8560" spans="1:2" x14ac:dyDescent="0.25">
      <c r="A8560" t="s">
        <v>481</v>
      </c>
      <c r="B8560" t="s">
        <v>480</v>
      </c>
    </row>
    <row r="8561" spans="1:2" x14ac:dyDescent="0.25">
      <c r="A8561" t="s">
        <v>479</v>
      </c>
      <c r="B8561" t="s">
        <v>478</v>
      </c>
    </row>
    <row r="8562" spans="1:2" x14ac:dyDescent="0.25">
      <c r="A8562" t="s">
        <v>477</v>
      </c>
      <c r="B8562" t="s">
        <v>476</v>
      </c>
    </row>
    <row r="8563" spans="1:2" x14ac:dyDescent="0.25">
      <c r="A8563" t="s">
        <v>475</v>
      </c>
      <c r="B8563" t="s">
        <v>474</v>
      </c>
    </row>
    <row r="8564" spans="1:2" x14ac:dyDescent="0.25">
      <c r="A8564" t="s">
        <v>473</v>
      </c>
      <c r="B8564" t="s">
        <v>472</v>
      </c>
    </row>
    <row r="8565" spans="1:2" x14ac:dyDescent="0.25">
      <c r="A8565" t="s">
        <v>471</v>
      </c>
      <c r="B8565" t="s">
        <v>470</v>
      </c>
    </row>
    <row r="8566" spans="1:2" x14ac:dyDescent="0.25">
      <c r="A8566" t="s">
        <v>469</v>
      </c>
      <c r="B8566" t="s">
        <v>468</v>
      </c>
    </row>
    <row r="8567" spans="1:2" x14ac:dyDescent="0.25">
      <c r="A8567" t="s">
        <v>467</v>
      </c>
      <c r="B8567" t="s">
        <v>466</v>
      </c>
    </row>
    <row r="8568" spans="1:2" x14ac:dyDescent="0.25">
      <c r="A8568" t="s">
        <v>465</v>
      </c>
      <c r="B8568" t="s">
        <v>464</v>
      </c>
    </row>
    <row r="8569" spans="1:2" x14ac:dyDescent="0.25">
      <c r="A8569" t="s">
        <v>463</v>
      </c>
      <c r="B8569" t="s">
        <v>462</v>
      </c>
    </row>
    <row r="8570" spans="1:2" x14ac:dyDescent="0.25">
      <c r="A8570" t="s">
        <v>461</v>
      </c>
      <c r="B8570" t="s">
        <v>460</v>
      </c>
    </row>
    <row r="8571" spans="1:2" x14ac:dyDescent="0.25">
      <c r="A8571" t="s">
        <v>459</v>
      </c>
      <c r="B8571" t="s">
        <v>458</v>
      </c>
    </row>
    <row r="8572" spans="1:2" x14ac:dyDescent="0.25">
      <c r="A8572" t="s">
        <v>457</v>
      </c>
      <c r="B8572" t="s">
        <v>456</v>
      </c>
    </row>
    <row r="8573" spans="1:2" x14ac:dyDescent="0.25">
      <c r="A8573" t="s">
        <v>455</v>
      </c>
      <c r="B8573" t="s">
        <v>454</v>
      </c>
    </row>
    <row r="8574" spans="1:2" x14ac:dyDescent="0.25">
      <c r="A8574" t="s">
        <v>453</v>
      </c>
      <c r="B8574" t="s">
        <v>452</v>
      </c>
    </row>
    <row r="8575" spans="1:2" x14ac:dyDescent="0.25">
      <c r="A8575" t="s">
        <v>451</v>
      </c>
      <c r="B8575" t="s">
        <v>450</v>
      </c>
    </row>
    <row r="8576" spans="1:2" x14ac:dyDescent="0.25">
      <c r="A8576" t="s">
        <v>449</v>
      </c>
      <c r="B8576" t="s">
        <v>448</v>
      </c>
    </row>
    <row r="8577" spans="1:2" x14ac:dyDescent="0.25">
      <c r="A8577" t="s">
        <v>447</v>
      </c>
      <c r="B8577" t="s">
        <v>446</v>
      </c>
    </row>
    <row r="8578" spans="1:2" x14ac:dyDescent="0.25">
      <c r="A8578" t="s">
        <v>445</v>
      </c>
      <c r="B8578" t="s">
        <v>444</v>
      </c>
    </row>
    <row r="8579" spans="1:2" x14ac:dyDescent="0.25">
      <c r="A8579" t="s">
        <v>443</v>
      </c>
      <c r="B8579" t="s">
        <v>442</v>
      </c>
    </row>
    <row r="8580" spans="1:2" x14ac:dyDescent="0.25">
      <c r="A8580" t="s">
        <v>441</v>
      </c>
      <c r="B8580" t="s">
        <v>440</v>
      </c>
    </row>
    <row r="8581" spans="1:2" x14ac:dyDescent="0.25">
      <c r="A8581" t="s">
        <v>439</v>
      </c>
      <c r="B8581" t="s">
        <v>438</v>
      </c>
    </row>
    <row r="8582" spans="1:2" x14ac:dyDescent="0.25">
      <c r="A8582" t="s">
        <v>437</v>
      </c>
      <c r="B8582" t="s">
        <v>436</v>
      </c>
    </row>
    <row r="8583" spans="1:2" x14ac:dyDescent="0.25">
      <c r="A8583" t="s">
        <v>435</v>
      </c>
      <c r="B8583" t="s">
        <v>434</v>
      </c>
    </row>
    <row r="8584" spans="1:2" x14ac:dyDescent="0.25">
      <c r="A8584" t="s">
        <v>433</v>
      </c>
      <c r="B8584" t="s">
        <v>432</v>
      </c>
    </row>
    <row r="8585" spans="1:2" x14ac:dyDescent="0.25">
      <c r="A8585" t="s">
        <v>431</v>
      </c>
      <c r="B8585" t="s">
        <v>430</v>
      </c>
    </row>
    <row r="8586" spans="1:2" x14ac:dyDescent="0.25">
      <c r="A8586" t="s">
        <v>429</v>
      </c>
      <c r="B8586" t="s">
        <v>428</v>
      </c>
    </row>
    <row r="8587" spans="1:2" x14ac:dyDescent="0.25">
      <c r="A8587" t="s">
        <v>427</v>
      </c>
      <c r="B8587" t="s">
        <v>426</v>
      </c>
    </row>
    <row r="8588" spans="1:2" x14ac:dyDescent="0.25">
      <c r="A8588" t="s">
        <v>425</v>
      </c>
      <c r="B8588" t="s">
        <v>424</v>
      </c>
    </row>
    <row r="8589" spans="1:2" x14ac:dyDescent="0.25">
      <c r="A8589" t="s">
        <v>423</v>
      </c>
      <c r="B8589" t="s">
        <v>422</v>
      </c>
    </row>
    <row r="8590" spans="1:2" x14ac:dyDescent="0.25">
      <c r="A8590" t="s">
        <v>421</v>
      </c>
      <c r="B8590" t="s">
        <v>420</v>
      </c>
    </row>
    <row r="8591" spans="1:2" x14ac:dyDescent="0.25">
      <c r="A8591" t="s">
        <v>419</v>
      </c>
      <c r="B8591" t="s">
        <v>418</v>
      </c>
    </row>
    <row r="8592" spans="1:2" x14ac:dyDescent="0.25">
      <c r="A8592" t="s">
        <v>417</v>
      </c>
      <c r="B8592" t="s">
        <v>416</v>
      </c>
    </row>
    <row r="8593" spans="1:2" x14ac:dyDescent="0.25">
      <c r="A8593" t="s">
        <v>415</v>
      </c>
      <c r="B8593" t="s">
        <v>414</v>
      </c>
    </row>
    <row r="8594" spans="1:2" x14ac:dyDescent="0.25">
      <c r="A8594" t="s">
        <v>413</v>
      </c>
      <c r="B8594" t="s">
        <v>412</v>
      </c>
    </row>
    <row r="8595" spans="1:2" x14ac:dyDescent="0.25">
      <c r="A8595" t="s">
        <v>411</v>
      </c>
      <c r="B8595" t="s">
        <v>410</v>
      </c>
    </row>
    <row r="8596" spans="1:2" x14ac:dyDescent="0.25">
      <c r="A8596" t="s">
        <v>409</v>
      </c>
      <c r="B8596" t="s">
        <v>408</v>
      </c>
    </row>
    <row r="8597" spans="1:2" x14ac:dyDescent="0.25">
      <c r="A8597" t="s">
        <v>407</v>
      </c>
      <c r="B8597" t="s">
        <v>406</v>
      </c>
    </row>
    <row r="8598" spans="1:2" x14ac:dyDescent="0.25">
      <c r="A8598" t="s">
        <v>405</v>
      </c>
      <c r="B8598" t="s">
        <v>404</v>
      </c>
    </row>
    <row r="8599" spans="1:2" x14ac:dyDescent="0.25">
      <c r="A8599" t="s">
        <v>403</v>
      </c>
      <c r="B8599" t="s">
        <v>402</v>
      </c>
    </row>
    <row r="8600" spans="1:2" x14ac:dyDescent="0.25">
      <c r="A8600" t="s">
        <v>401</v>
      </c>
      <c r="B8600" t="s">
        <v>400</v>
      </c>
    </row>
    <row r="8601" spans="1:2" x14ac:dyDescent="0.25">
      <c r="A8601" t="s">
        <v>399</v>
      </c>
      <c r="B8601" t="s">
        <v>398</v>
      </c>
    </row>
    <row r="8602" spans="1:2" x14ac:dyDescent="0.25">
      <c r="A8602" t="s">
        <v>397</v>
      </c>
      <c r="B8602" t="s">
        <v>396</v>
      </c>
    </row>
    <row r="8603" spans="1:2" x14ac:dyDescent="0.25">
      <c r="A8603" t="s">
        <v>395</v>
      </c>
      <c r="B8603" t="s">
        <v>394</v>
      </c>
    </row>
    <row r="8604" spans="1:2" x14ac:dyDescent="0.25">
      <c r="A8604" t="s">
        <v>393</v>
      </c>
      <c r="B8604" t="s">
        <v>392</v>
      </c>
    </row>
    <row r="8605" spans="1:2" x14ac:dyDescent="0.25">
      <c r="A8605" t="s">
        <v>391</v>
      </c>
      <c r="B8605" t="s">
        <v>390</v>
      </c>
    </row>
    <row r="8606" spans="1:2" x14ac:dyDescent="0.25">
      <c r="A8606" t="s">
        <v>389</v>
      </c>
      <c r="B8606" t="s">
        <v>388</v>
      </c>
    </row>
    <row r="8607" spans="1:2" x14ac:dyDescent="0.25">
      <c r="A8607" t="s">
        <v>387</v>
      </c>
      <c r="B8607" t="s">
        <v>386</v>
      </c>
    </row>
    <row r="8608" spans="1:2" x14ac:dyDescent="0.25">
      <c r="A8608" t="s">
        <v>385</v>
      </c>
      <c r="B8608" t="s">
        <v>384</v>
      </c>
    </row>
    <row r="8609" spans="1:2" x14ac:dyDescent="0.25">
      <c r="A8609" t="s">
        <v>383</v>
      </c>
      <c r="B8609" t="s">
        <v>382</v>
      </c>
    </row>
    <row r="8610" spans="1:2" x14ac:dyDescent="0.25">
      <c r="A8610" t="s">
        <v>381</v>
      </c>
      <c r="B8610" t="s">
        <v>380</v>
      </c>
    </row>
    <row r="8611" spans="1:2" x14ac:dyDescent="0.25">
      <c r="A8611" t="s">
        <v>379</v>
      </c>
      <c r="B8611" t="s">
        <v>378</v>
      </c>
    </row>
    <row r="8612" spans="1:2" x14ac:dyDescent="0.25">
      <c r="A8612" t="s">
        <v>377</v>
      </c>
      <c r="B8612" t="s">
        <v>376</v>
      </c>
    </row>
    <row r="8613" spans="1:2" x14ac:dyDescent="0.25">
      <c r="A8613" t="s">
        <v>375</v>
      </c>
      <c r="B8613" t="s">
        <v>374</v>
      </c>
    </row>
    <row r="8614" spans="1:2" x14ac:dyDescent="0.25">
      <c r="A8614" t="s">
        <v>373</v>
      </c>
      <c r="B8614" t="s">
        <v>372</v>
      </c>
    </row>
    <row r="8615" spans="1:2" x14ac:dyDescent="0.25">
      <c r="A8615" t="s">
        <v>371</v>
      </c>
      <c r="B8615" t="s">
        <v>370</v>
      </c>
    </row>
    <row r="8616" spans="1:2" x14ac:dyDescent="0.25">
      <c r="A8616" t="s">
        <v>369</v>
      </c>
      <c r="B8616" t="s">
        <v>368</v>
      </c>
    </row>
    <row r="8617" spans="1:2" x14ac:dyDescent="0.25">
      <c r="A8617" t="s">
        <v>367</v>
      </c>
      <c r="B8617" t="s">
        <v>366</v>
      </c>
    </row>
    <row r="8618" spans="1:2" x14ac:dyDescent="0.25">
      <c r="A8618" t="s">
        <v>365</v>
      </c>
      <c r="B8618" t="s">
        <v>364</v>
      </c>
    </row>
    <row r="8619" spans="1:2" x14ac:dyDescent="0.25">
      <c r="A8619" t="s">
        <v>363</v>
      </c>
      <c r="B8619" t="s">
        <v>362</v>
      </c>
    </row>
    <row r="8620" spans="1:2" x14ac:dyDescent="0.25">
      <c r="A8620" t="s">
        <v>361</v>
      </c>
      <c r="B8620" t="s">
        <v>360</v>
      </c>
    </row>
    <row r="8621" spans="1:2" x14ac:dyDescent="0.25">
      <c r="A8621" t="s">
        <v>359</v>
      </c>
      <c r="B8621" t="s">
        <v>358</v>
      </c>
    </row>
    <row r="8622" spans="1:2" x14ac:dyDescent="0.25">
      <c r="A8622" t="s">
        <v>357</v>
      </c>
      <c r="B8622" t="s">
        <v>356</v>
      </c>
    </row>
    <row r="8623" spans="1:2" x14ac:dyDescent="0.25">
      <c r="A8623" t="s">
        <v>355</v>
      </c>
      <c r="B8623" t="s">
        <v>354</v>
      </c>
    </row>
    <row r="8624" spans="1:2" x14ac:dyDescent="0.25">
      <c r="A8624" t="s">
        <v>353</v>
      </c>
      <c r="B8624" t="s">
        <v>352</v>
      </c>
    </row>
    <row r="8625" spans="1:2" x14ac:dyDescent="0.25">
      <c r="A8625" t="s">
        <v>351</v>
      </c>
      <c r="B8625" t="s">
        <v>350</v>
      </c>
    </row>
    <row r="8626" spans="1:2" x14ac:dyDescent="0.25">
      <c r="A8626" t="s">
        <v>349</v>
      </c>
      <c r="B8626" t="s">
        <v>348</v>
      </c>
    </row>
    <row r="8627" spans="1:2" x14ac:dyDescent="0.25">
      <c r="A8627" t="s">
        <v>347</v>
      </c>
      <c r="B8627" t="s">
        <v>346</v>
      </c>
    </row>
    <row r="8628" spans="1:2" x14ac:dyDescent="0.25">
      <c r="A8628" t="s">
        <v>345</v>
      </c>
      <c r="B8628" t="s">
        <v>344</v>
      </c>
    </row>
    <row r="8629" spans="1:2" x14ac:dyDescent="0.25">
      <c r="A8629" t="s">
        <v>343</v>
      </c>
      <c r="B8629" t="s">
        <v>342</v>
      </c>
    </row>
    <row r="8630" spans="1:2" x14ac:dyDescent="0.25">
      <c r="A8630" t="s">
        <v>341</v>
      </c>
      <c r="B8630" t="s">
        <v>340</v>
      </c>
    </row>
    <row r="8631" spans="1:2" x14ac:dyDescent="0.25">
      <c r="A8631" t="s">
        <v>339</v>
      </c>
      <c r="B8631" t="s">
        <v>338</v>
      </c>
    </row>
    <row r="8632" spans="1:2" x14ac:dyDescent="0.25">
      <c r="A8632" t="s">
        <v>337</v>
      </c>
      <c r="B8632" t="s">
        <v>336</v>
      </c>
    </row>
    <row r="8633" spans="1:2" x14ac:dyDescent="0.25">
      <c r="A8633" t="s">
        <v>335</v>
      </c>
      <c r="B8633" t="s">
        <v>334</v>
      </c>
    </row>
    <row r="8634" spans="1:2" x14ac:dyDescent="0.25">
      <c r="A8634" t="s">
        <v>333</v>
      </c>
      <c r="B8634" t="s">
        <v>332</v>
      </c>
    </row>
    <row r="8635" spans="1:2" x14ac:dyDescent="0.25">
      <c r="A8635" t="s">
        <v>331</v>
      </c>
      <c r="B8635" t="s">
        <v>330</v>
      </c>
    </row>
    <row r="8636" spans="1:2" x14ac:dyDescent="0.25">
      <c r="A8636" t="s">
        <v>329</v>
      </c>
      <c r="B8636" t="s">
        <v>328</v>
      </c>
    </row>
    <row r="8637" spans="1:2" x14ac:dyDescent="0.25">
      <c r="A8637" t="s">
        <v>327</v>
      </c>
      <c r="B8637" t="s">
        <v>326</v>
      </c>
    </row>
    <row r="8638" spans="1:2" x14ac:dyDescent="0.25">
      <c r="A8638" t="s">
        <v>325</v>
      </c>
      <c r="B8638" t="s">
        <v>324</v>
      </c>
    </row>
    <row r="8639" spans="1:2" x14ac:dyDescent="0.25">
      <c r="A8639" t="s">
        <v>323</v>
      </c>
      <c r="B8639" t="s">
        <v>322</v>
      </c>
    </row>
    <row r="8640" spans="1:2" x14ac:dyDescent="0.25">
      <c r="A8640" t="s">
        <v>321</v>
      </c>
      <c r="B8640" t="s">
        <v>320</v>
      </c>
    </row>
    <row r="8641" spans="1:2" x14ac:dyDescent="0.25">
      <c r="A8641" t="s">
        <v>319</v>
      </c>
      <c r="B8641" t="s">
        <v>318</v>
      </c>
    </row>
    <row r="8642" spans="1:2" x14ac:dyDescent="0.25">
      <c r="A8642" t="s">
        <v>317</v>
      </c>
      <c r="B8642" t="s">
        <v>316</v>
      </c>
    </row>
    <row r="8643" spans="1:2" x14ac:dyDescent="0.25">
      <c r="A8643" t="s">
        <v>315</v>
      </c>
      <c r="B8643" t="s">
        <v>314</v>
      </c>
    </row>
    <row r="8644" spans="1:2" x14ac:dyDescent="0.25">
      <c r="A8644" t="s">
        <v>313</v>
      </c>
      <c r="B8644" t="s">
        <v>312</v>
      </c>
    </row>
    <row r="8645" spans="1:2" x14ac:dyDescent="0.25">
      <c r="A8645" t="s">
        <v>311</v>
      </c>
      <c r="B8645" t="s">
        <v>310</v>
      </c>
    </row>
    <row r="8646" spans="1:2" x14ac:dyDescent="0.25">
      <c r="A8646" t="s">
        <v>309</v>
      </c>
      <c r="B8646" t="s">
        <v>308</v>
      </c>
    </row>
    <row r="8647" spans="1:2" x14ac:dyDescent="0.25">
      <c r="A8647" t="s">
        <v>307</v>
      </c>
      <c r="B8647" t="s">
        <v>306</v>
      </c>
    </row>
    <row r="8648" spans="1:2" x14ac:dyDescent="0.25">
      <c r="A8648" t="s">
        <v>305</v>
      </c>
      <c r="B8648" t="s">
        <v>304</v>
      </c>
    </row>
    <row r="8649" spans="1:2" x14ac:dyDescent="0.25">
      <c r="A8649" t="s">
        <v>303</v>
      </c>
      <c r="B8649" t="s">
        <v>302</v>
      </c>
    </row>
    <row r="8650" spans="1:2" x14ac:dyDescent="0.25">
      <c r="A8650" t="s">
        <v>301</v>
      </c>
      <c r="B8650" t="s">
        <v>300</v>
      </c>
    </row>
    <row r="8651" spans="1:2" x14ac:dyDescent="0.25">
      <c r="A8651" t="s">
        <v>299</v>
      </c>
      <c r="B8651" t="s">
        <v>298</v>
      </c>
    </row>
    <row r="8652" spans="1:2" x14ac:dyDescent="0.25">
      <c r="A8652" t="s">
        <v>297</v>
      </c>
      <c r="B8652" t="s">
        <v>296</v>
      </c>
    </row>
    <row r="8653" spans="1:2" x14ac:dyDescent="0.25">
      <c r="A8653" t="s">
        <v>295</v>
      </c>
      <c r="B8653" t="s">
        <v>294</v>
      </c>
    </row>
    <row r="8654" spans="1:2" x14ac:dyDescent="0.25">
      <c r="A8654" t="s">
        <v>293</v>
      </c>
      <c r="B8654" t="s">
        <v>292</v>
      </c>
    </row>
    <row r="8655" spans="1:2" x14ac:dyDescent="0.25">
      <c r="A8655" t="s">
        <v>291</v>
      </c>
      <c r="B8655" t="s">
        <v>290</v>
      </c>
    </row>
    <row r="8656" spans="1:2" x14ac:dyDescent="0.25">
      <c r="A8656" t="s">
        <v>289</v>
      </c>
      <c r="B8656" t="s">
        <v>288</v>
      </c>
    </row>
    <row r="8657" spans="1:2" x14ac:dyDescent="0.25">
      <c r="A8657" t="s">
        <v>287</v>
      </c>
      <c r="B8657" t="s">
        <v>286</v>
      </c>
    </row>
    <row r="8658" spans="1:2" x14ac:dyDescent="0.25">
      <c r="A8658" t="s">
        <v>285</v>
      </c>
      <c r="B8658" t="s">
        <v>284</v>
      </c>
    </row>
    <row r="8659" spans="1:2" x14ac:dyDescent="0.25">
      <c r="A8659" t="s">
        <v>283</v>
      </c>
      <c r="B8659" t="s">
        <v>282</v>
      </c>
    </row>
    <row r="8660" spans="1:2" x14ac:dyDescent="0.25">
      <c r="A8660" t="s">
        <v>281</v>
      </c>
      <c r="B8660" t="s">
        <v>280</v>
      </c>
    </row>
    <row r="8661" spans="1:2" x14ac:dyDescent="0.25">
      <c r="A8661" t="s">
        <v>279</v>
      </c>
      <c r="B8661" t="s">
        <v>278</v>
      </c>
    </row>
    <row r="8662" spans="1:2" x14ac:dyDescent="0.25">
      <c r="A8662" t="s">
        <v>277</v>
      </c>
      <c r="B8662" t="s">
        <v>276</v>
      </c>
    </row>
    <row r="8663" spans="1:2" x14ac:dyDescent="0.25">
      <c r="A8663" t="s">
        <v>275</v>
      </c>
      <c r="B8663" t="s">
        <v>274</v>
      </c>
    </row>
    <row r="8664" spans="1:2" x14ac:dyDescent="0.25">
      <c r="A8664" t="s">
        <v>273</v>
      </c>
      <c r="B8664" t="s">
        <v>272</v>
      </c>
    </row>
    <row r="8665" spans="1:2" x14ac:dyDescent="0.25">
      <c r="A8665" t="s">
        <v>271</v>
      </c>
      <c r="B8665" t="s">
        <v>270</v>
      </c>
    </row>
    <row r="8666" spans="1:2" x14ac:dyDescent="0.25">
      <c r="A8666" t="s">
        <v>269</v>
      </c>
      <c r="B8666" t="s">
        <v>268</v>
      </c>
    </row>
    <row r="8667" spans="1:2" x14ac:dyDescent="0.25">
      <c r="A8667" t="s">
        <v>267</v>
      </c>
      <c r="B8667" t="s">
        <v>266</v>
      </c>
    </row>
    <row r="8668" spans="1:2" x14ac:dyDescent="0.25">
      <c r="A8668" t="s">
        <v>265</v>
      </c>
      <c r="B8668" t="s">
        <v>264</v>
      </c>
    </row>
    <row r="8669" spans="1:2" x14ac:dyDescent="0.25">
      <c r="A8669" t="s">
        <v>263</v>
      </c>
      <c r="B8669" t="s">
        <v>262</v>
      </c>
    </row>
    <row r="8670" spans="1:2" x14ac:dyDescent="0.25">
      <c r="A8670" t="s">
        <v>261</v>
      </c>
      <c r="B8670" t="s">
        <v>260</v>
      </c>
    </row>
    <row r="8671" spans="1:2" x14ac:dyDescent="0.25">
      <c r="A8671" t="s">
        <v>259</v>
      </c>
      <c r="B8671" t="s">
        <v>258</v>
      </c>
    </row>
    <row r="8672" spans="1:2" x14ac:dyDescent="0.25">
      <c r="A8672" t="s">
        <v>257</v>
      </c>
      <c r="B8672" t="s">
        <v>256</v>
      </c>
    </row>
    <row r="8673" spans="1:2" x14ac:dyDescent="0.25">
      <c r="A8673" t="s">
        <v>255</v>
      </c>
      <c r="B8673" t="s">
        <v>254</v>
      </c>
    </row>
    <row r="8674" spans="1:2" x14ac:dyDescent="0.25">
      <c r="A8674" t="s">
        <v>253</v>
      </c>
      <c r="B8674" t="s">
        <v>252</v>
      </c>
    </row>
    <row r="8675" spans="1:2" x14ac:dyDescent="0.25">
      <c r="A8675" t="s">
        <v>251</v>
      </c>
      <c r="B8675" t="s">
        <v>250</v>
      </c>
    </row>
    <row r="8676" spans="1:2" x14ac:dyDescent="0.25">
      <c r="A8676" t="s">
        <v>249</v>
      </c>
      <c r="B8676" t="s">
        <v>248</v>
      </c>
    </row>
    <row r="8677" spans="1:2" x14ac:dyDescent="0.25">
      <c r="A8677" t="s">
        <v>247</v>
      </c>
      <c r="B8677" t="s">
        <v>246</v>
      </c>
    </row>
    <row r="8678" spans="1:2" x14ac:dyDescent="0.25">
      <c r="A8678" t="s">
        <v>245</v>
      </c>
      <c r="B8678" t="s">
        <v>244</v>
      </c>
    </row>
    <row r="8679" spans="1:2" x14ac:dyDescent="0.25">
      <c r="A8679" t="s">
        <v>243</v>
      </c>
      <c r="B8679" t="s">
        <v>242</v>
      </c>
    </row>
    <row r="8680" spans="1:2" x14ac:dyDescent="0.25">
      <c r="A8680" t="s">
        <v>241</v>
      </c>
      <c r="B8680" t="s">
        <v>240</v>
      </c>
    </row>
    <row r="8681" spans="1:2" x14ac:dyDescent="0.25">
      <c r="A8681" t="s">
        <v>239</v>
      </c>
      <c r="B8681" t="s">
        <v>238</v>
      </c>
    </row>
    <row r="8682" spans="1:2" x14ac:dyDescent="0.25">
      <c r="A8682" t="s">
        <v>237</v>
      </c>
      <c r="B8682" t="s">
        <v>236</v>
      </c>
    </row>
    <row r="8683" spans="1:2" x14ac:dyDescent="0.25">
      <c r="A8683" t="s">
        <v>235</v>
      </c>
      <c r="B8683" t="s">
        <v>234</v>
      </c>
    </row>
    <row r="8684" spans="1:2" x14ac:dyDescent="0.25">
      <c r="A8684" t="s">
        <v>233</v>
      </c>
      <c r="B8684" t="s">
        <v>232</v>
      </c>
    </row>
    <row r="8685" spans="1:2" x14ac:dyDescent="0.25">
      <c r="A8685" t="s">
        <v>231</v>
      </c>
      <c r="B8685" t="s">
        <v>230</v>
      </c>
    </row>
    <row r="8686" spans="1:2" x14ac:dyDescent="0.25">
      <c r="A8686" t="s">
        <v>229</v>
      </c>
      <c r="B8686" t="s">
        <v>228</v>
      </c>
    </row>
    <row r="8687" spans="1:2" x14ac:dyDescent="0.25">
      <c r="A8687" t="s">
        <v>227</v>
      </c>
      <c r="B8687" t="s">
        <v>226</v>
      </c>
    </row>
    <row r="8688" spans="1:2" x14ac:dyDescent="0.25">
      <c r="A8688" t="s">
        <v>225</v>
      </c>
      <c r="B8688" t="s">
        <v>224</v>
      </c>
    </row>
    <row r="8689" spans="1:2" x14ac:dyDescent="0.25">
      <c r="A8689" t="s">
        <v>223</v>
      </c>
      <c r="B8689" t="s">
        <v>222</v>
      </c>
    </row>
    <row r="8690" spans="1:2" x14ac:dyDescent="0.25">
      <c r="A8690" t="s">
        <v>221</v>
      </c>
      <c r="B8690" t="s">
        <v>220</v>
      </c>
    </row>
    <row r="8691" spans="1:2" x14ac:dyDescent="0.25">
      <c r="A8691" t="s">
        <v>219</v>
      </c>
      <c r="B8691" t="s">
        <v>218</v>
      </c>
    </row>
    <row r="8692" spans="1:2" x14ac:dyDescent="0.25">
      <c r="A8692" t="s">
        <v>217</v>
      </c>
      <c r="B8692" t="s">
        <v>216</v>
      </c>
    </row>
    <row r="8693" spans="1:2" x14ac:dyDescent="0.25">
      <c r="A8693" t="s">
        <v>215</v>
      </c>
      <c r="B8693" t="s">
        <v>214</v>
      </c>
    </row>
    <row r="8694" spans="1:2" x14ac:dyDescent="0.25">
      <c r="A8694" t="s">
        <v>213</v>
      </c>
      <c r="B8694" t="s">
        <v>212</v>
      </c>
    </row>
    <row r="8695" spans="1:2" x14ac:dyDescent="0.25">
      <c r="A8695" t="s">
        <v>211</v>
      </c>
      <c r="B8695" t="s">
        <v>210</v>
      </c>
    </row>
    <row r="8696" spans="1:2" x14ac:dyDescent="0.25">
      <c r="A8696" t="s">
        <v>209</v>
      </c>
      <c r="B8696" t="s">
        <v>208</v>
      </c>
    </row>
    <row r="8697" spans="1:2" x14ac:dyDescent="0.25">
      <c r="A8697" s="1" t="s">
        <v>207</v>
      </c>
      <c r="B8697" t="s">
        <v>206</v>
      </c>
    </row>
    <row r="8698" spans="1:2" x14ac:dyDescent="0.25">
      <c r="A8698" t="s">
        <v>205</v>
      </c>
      <c r="B8698" t="s">
        <v>204</v>
      </c>
    </row>
    <row r="8699" spans="1:2" x14ac:dyDescent="0.25">
      <c r="A8699" t="s">
        <v>203</v>
      </c>
      <c r="B8699" t="s">
        <v>202</v>
      </c>
    </row>
    <row r="8700" spans="1:2" x14ac:dyDescent="0.25">
      <c r="A8700" t="s">
        <v>201</v>
      </c>
      <c r="B8700" t="s">
        <v>200</v>
      </c>
    </row>
    <row r="8701" spans="1:2" x14ac:dyDescent="0.25">
      <c r="A8701" t="s">
        <v>199</v>
      </c>
      <c r="B8701" t="s">
        <v>198</v>
      </c>
    </row>
    <row r="8702" spans="1:2" x14ac:dyDescent="0.25">
      <c r="A8702" t="s">
        <v>197</v>
      </c>
      <c r="B8702" t="s">
        <v>196</v>
      </c>
    </row>
    <row r="8703" spans="1:2" x14ac:dyDescent="0.25">
      <c r="A8703" t="s">
        <v>195</v>
      </c>
      <c r="B8703" t="s">
        <v>194</v>
      </c>
    </row>
    <row r="8704" spans="1:2" x14ac:dyDescent="0.25">
      <c r="A8704" t="s">
        <v>193</v>
      </c>
      <c r="B8704" t="s">
        <v>192</v>
      </c>
    </row>
    <row r="8705" spans="1:2" x14ac:dyDescent="0.25">
      <c r="A8705" t="s">
        <v>191</v>
      </c>
      <c r="B8705" t="s">
        <v>190</v>
      </c>
    </row>
    <row r="8706" spans="1:2" x14ac:dyDescent="0.25">
      <c r="A8706" t="s">
        <v>189</v>
      </c>
      <c r="B8706" t="s">
        <v>188</v>
      </c>
    </row>
    <row r="8707" spans="1:2" x14ac:dyDescent="0.25">
      <c r="A8707" t="s">
        <v>187</v>
      </c>
      <c r="B8707" t="s">
        <v>186</v>
      </c>
    </row>
    <row r="8708" spans="1:2" x14ac:dyDescent="0.25">
      <c r="A8708" t="s">
        <v>185</v>
      </c>
      <c r="B8708" t="s">
        <v>184</v>
      </c>
    </row>
    <row r="8709" spans="1:2" x14ac:dyDescent="0.25">
      <c r="A8709" t="s">
        <v>183</v>
      </c>
      <c r="B8709" t="s">
        <v>182</v>
      </c>
    </row>
    <row r="8710" spans="1:2" x14ac:dyDescent="0.25">
      <c r="A8710" t="s">
        <v>181</v>
      </c>
      <c r="B8710" t="s">
        <v>180</v>
      </c>
    </row>
    <row r="8711" spans="1:2" x14ac:dyDescent="0.25">
      <c r="A8711" t="s">
        <v>179</v>
      </c>
      <c r="B8711" t="s">
        <v>178</v>
      </c>
    </row>
    <row r="8712" spans="1:2" x14ac:dyDescent="0.25">
      <c r="A8712" t="s">
        <v>177</v>
      </c>
      <c r="B8712" t="s">
        <v>176</v>
      </c>
    </row>
    <row r="8713" spans="1:2" x14ac:dyDescent="0.25">
      <c r="A8713" t="s">
        <v>175</v>
      </c>
      <c r="B8713" t="s">
        <v>174</v>
      </c>
    </row>
    <row r="8714" spans="1:2" x14ac:dyDescent="0.25">
      <c r="A8714" t="s">
        <v>173</v>
      </c>
      <c r="B8714" t="s">
        <v>172</v>
      </c>
    </row>
    <row r="8715" spans="1:2" x14ac:dyDescent="0.25">
      <c r="A8715" t="s">
        <v>171</v>
      </c>
      <c r="B8715" t="s">
        <v>170</v>
      </c>
    </row>
    <row r="8716" spans="1:2" x14ac:dyDescent="0.25">
      <c r="A8716" t="s">
        <v>169</v>
      </c>
      <c r="B8716" t="s">
        <v>168</v>
      </c>
    </row>
    <row r="8717" spans="1:2" x14ac:dyDescent="0.25">
      <c r="A8717" t="s">
        <v>167</v>
      </c>
      <c r="B8717" t="s">
        <v>166</v>
      </c>
    </row>
    <row r="8718" spans="1:2" x14ac:dyDescent="0.25">
      <c r="A8718" t="s">
        <v>165</v>
      </c>
      <c r="B8718" t="s">
        <v>164</v>
      </c>
    </row>
    <row r="8719" spans="1:2" x14ac:dyDescent="0.25">
      <c r="A8719" t="s">
        <v>163</v>
      </c>
      <c r="B8719" t="s">
        <v>162</v>
      </c>
    </row>
    <row r="8720" spans="1:2" x14ac:dyDescent="0.25">
      <c r="A8720" t="s">
        <v>161</v>
      </c>
      <c r="B8720" t="s">
        <v>160</v>
      </c>
    </row>
    <row r="8721" spans="1:2" x14ac:dyDescent="0.25">
      <c r="A8721" t="s">
        <v>159</v>
      </c>
      <c r="B8721" t="s">
        <v>158</v>
      </c>
    </row>
    <row r="8722" spans="1:2" x14ac:dyDescent="0.25">
      <c r="A8722" t="s">
        <v>157</v>
      </c>
      <c r="B8722" t="s">
        <v>156</v>
      </c>
    </row>
    <row r="8723" spans="1:2" x14ac:dyDescent="0.25">
      <c r="A8723" t="s">
        <v>155</v>
      </c>
      <c r="B8723" t="s">
        <v>154</v>
      </c>
    </row>
    <row r="8724" spans="1:2" x14ac:dyDescent="0.25">
      <c r="A8724" t="s">
        <v>153</v>
      </c>
      <c r="B8724" t="s">
        <v>152</v>
      </c>
    </row>
    <row r="8725" spans="1:2" x14ac:dyDescent="0.25">
      <c r="A8725" t="s">
        <v>151</v>
      </c>
      <c r="B8725" t="s">
        <v>150</v>
      </c>
    </row>
    <row r="8726" spans="1:2" x14ac:dyDescent="0.25">
      <c r="A8726" t="s">
        <v>149</v>
      </c>
      <c r="B8726" t="s">
        <v>148</v>
      </c>
    </row>
    <row r="8727" spans="1:2" x14ac:dyDescent="0.25">
      <c r="A8727" t="s">
        <v>147</v>
      </c>
      <c r="B8727" t="s">
        <v>146</v>
      </c>
    </row>
    <row r="8728" spans="1:2" x14ac:dyDescent="0.25">
      <c r="A8728" t="s">
        <v>145</v>
      </c>
      <c r="B8728" t="s">
        <v>144</v>
      </c>
    </row>
    <row r="8729" spans="1:2" x14ac:dyDescent="0.25">
      <c r="A8729" t="s">
        <v>143</v>
      </c>
      <c r="B8729" t="s">
        <v>142</v>
      </c>
    </row>
    <row r="8730" spans="1:2" x14ac:dyDescent="0.25">
      <c r="A8730" t="s">
        <v>141</v>
      </c>
      <c r="B8730" t="s">
        <v>140</v>
      </c>
    </row>
    <row r="8731" spans="1:2" x14ac:dyDescent="0.25">
      <c r="A8731" t="s">
        <v>139</v>
      </c>
      <c r="B8731" t="s">
        <v>138</v>
      </c>
    </row>
    <row r="8732" spans="1:2" x14ac:dyDescent="0.25">
      <c r="A8732" t="s">
        <v>137</v>
      </c>
      <c r="B8732" t="s">
        <v>136</v>
      </c>
    </row>
    <row r="8733" spans="1:2" x14ac:dyDescent="0.25">
      <c r="A8733" t="s">
        <v>135</v>
      </c>
      <c r="B8733" t="s">
        <v>134</v>
      </c>
    </row>
    <row r="8734" spans="1:2" x14ac:dyDescent="0.25">
      <c r="A8734" t="s">
        <v>133</v>
      </c>
      <c r="B8734" t="s">
        <v>132</v>
      </c>
    </row>
    <row r="8735" spans="1:2" x14ac:dyDescent="0.25">
      <c r="A8735" t="s">
        <v>131</v>
      </c>
      <c r="B8735" t="s">
        <v>130</v>
      </c>
    </row>
    <row r="8736" spans="1:2" x14ac:dyDescent="0.25">
      <c r="A8736" t="s">
        <v>129</v>
      </c>
      <c r="B8736" t="s">
        <v>128</v>
      </c>
    </row>
    <row r="8737" spans="1:2" x14ac:dyDescent="0.25">
      <c r="A8737" t="s">
        <v>127</v>
      </c>
      <c r="B8737" t="s">
        <v>126</v>
      </c>
    </row>
    <row r="8738" spans="1:2" x14ac:dyDescent="0.25">
      <c r="A8738" t="s">
        <v>125</v>
      </c>
      <c r="B8738" t="s">
        <v>124</v>
      </c>
    </row>
    <row r="8739" spans="1:2" x14ac:dyDescent="0.25">
      <c r="A8739" t="s">
        <v>123</v>
      </c>
      <c r="B8739" t="s">
        <v>122</v>
      </c>
    </row>
    <row r="8740" spans="1:2" x14ac:dyDescent="0.25">
      <c r="A8740" t="s">
        <v>121</v>
      </c>
      <c r="B8740" t="s">
        <v>120</v>
      </c>
    </row>
    <row r="8741" spans="1:2" x14ac:dyDescent="0.25">
      <c r="A8741" t="s">
        <v>119</v>
      </c>
      <c r="B8741" t="s">
        <v>118</v>
      </c>
    </row>
    <row r="8742" spans="1:2" x14ac:dyDescent="0.25">
      <c r="A8742" t="s">
        <v>117</v>
      </c>
      <c r="B8742" t="s">
        <v>116</v>
      </c>
    </row>
    <row r="8743" spans="1:2" x14ac:dyDescent="0.25">
      <c r="A8743" t="s">
        <v>115</v>
      </c>
      <c r="B8743" t="s">
        <v>114</v>
      </c>
    </row>
    <row r="8744" spans="1:2" x14ac:dyDescent="0.25">
      <c r="A8744" t="s">
        <v>113</v>
      </c>
      <c r="B8744" t="s">
        <v>112</v>
      </c>
    </row>
    <row r="8745" spans="1:2" x14ac:dyDescent="0.25">
      <c r="A8745" t="s">
        <v>111</v>
      </c>
      <c r="B8745" t="s">
        <v>110</v>
      </c>
    </row>
    <row r="8746" spans="1:2" x14ac:dyDescent="0.25">
      <c r="A8746" t="s">
        <v>109</v>
      </c>
      <c r="B8746" t="s">
        <v>108</v>
      </c>
    </row>
    <row r="8747" spans="1:2" x14ac:dyDescent="0.25">
      <c r="A8747" t="s">
        <v>107</v>
      </c>
      <c r="B8747" t="s">
        <v>106</v>
      </c>
    </row>
    <row r="8748" spans="1:2" x14ac:dyDescent="0.25">
      <c r="A8748" t="s">
        <v>105</v>
      </c>
      <c r="B8748" t="s">
        <v>104</v>
      </c>
    </row>
    <row r="8749" spans="1:2" x14ac:dyDescent="0.25">
      <c r="A8749" t="s">
        <v>103</v>
      </c>
      <c r="B8749" t="s">
        <v>102</v>
      </c>
    </row>
    <row r="8750" spans="1:2" x14ac:dyDescent="0.25">
      <c r="A8750" t="s">
        <v>101</v>
      </c>
      <c r="B8750" t="s">
        <v>100</v>
      </c>
    </row>
    <row r="8751" spans="1:2" x14ac:dyDescent="0.25">
      <c r="A8751" t="s">
        <v>99</v>
      </c>
      <c r="B8751" t="s">
        <v>98</v>
      </c>
    </row>
    <row r="8752" spans="1:2" x14ac:dyDescent="0.25">
      <c r="A8752" t="s">
        <v>97</v>
      </c>
      <c r="B8752" t="s">
        <v>96</v>
      </c>
    </row>
    <row r="8753" spans="1:2" x14ac:dyDescent="0.25">
      <c r="A8753" t="s">
        <v>95</v>
      </c>
      <c r="B8753" t="s">
        <v>94</v>
      </c>
    </row>
    <row r="8754" spans="1:2" x14ac:dyDescent="0.25">
      <c r="A8754" t="s">
        <v>93</v>
      </c>
      <c r="B8754" t="s">
        <v>92</v>
      </c>
    </row>
    <row r="8755" spans="1:2" x14ac:dyDescent="0.25">
      <c r="A8755" t="s">
        <v>91</v>
      </c>
      <c r="B8755" t="s">
        <v>90</v>
      </c>
    </row>
    <row r="8756" spans="1:2" x14ac:dyDescent="0.25">
      <c r="A8756" t="s">
        <v>89</v>
      </c>
      <c r="B8756" t="s">
        <v>88</v>
      </c>
    </row>
    <row r="8757" spans="1:2" x14ac:dyDescent="0.25">
      <c r="A8757" t="s">
        <v>87</v>
      </c>
      <c r="B8757" t="s">
        <v>86</v>
      </c>
    </row>
    <row r="8758" spans="1:2" x14ac:dyDescent="0.25">
      <c r="A8758" t="s">
        <v>85</v>
      </c>
      <c r="B8758" t="s">
        <v>84</v>
      </c>
    </row>
    <row r="8759" spans="1:2" x14ac:dyDescent="0.25">
      <c r="A8759" s="1" t="s">
        <v>83</v>
      </c>
      <c r="B8759" t="s">
        <v>82</v>
      </c>
    </row>
    <row r="8760" spans="1:2" x14ac:dyDescent="0.25">
      <c r="A8760" t="s">
        <v>81</v>
      </c>
      <c r="B8760" t="s">
        <v>80</v>
      </c>
    </row>
    <row r="8761" spans="1:2" x14ac:dyDescent="0.25">
      <c r="A8761" t="s">
        <v>79</v>
      </c>
      <c r="B8761" t="s">
        <v>78</v>
      </c>
    </row>
    <row r="8762" spans="1:2" x14ac:dyDescent="0.25">
      <c r="A8762" t="s">
        <v>77</v>
      </c>
      <c r="B8762" t="s">
        <v>76</v>
      </c>
    </row>
    <row r="8763" spans="1:2" x14ac:dyDescent="0.25">
      <c r="A8763" t="s">
        <v>75</v>
      </c>
      <c r="B8763" t="s">
        <v>74</v>
      </c>
    </row>
    <row r="8764" spans="1:2" x14ac:dyDescent="0.25">
      <c r="A8764" t="s">
        <v>73</v>
      </c>
      <c r="B8764" t="s">
        <v>72</v>
      </c>
    </row>
    <row r="8765" spans="1:2" x14ac:dyDescent="0.25">
      <c r="A8765" t="s">
        <v>71</v>
      </c>
      <c r="B8765" t="s">
        <v>70</v>
      </c>
    </row>
    <row r="8766" spans="1:2" x14ac:dyDescent="0.25">
      <c r="A8766" t="s">
        <v>69</v>
      </c>
      <c r="B8766" t="s">
        <v>68</v>
      </c>
    </row>
    <row r="8767" spans="1:2" x14ac:dyDescent="0.25">
      <c r="A8767" t="s">
        <v>67</v>
      </c>
      <c r="B8767" t="s">
        <v>66</v>
      </c>
    </row>
    <row r="8768" spans="1:2" x14ac:dyDescent="0.25">
      <c r="A8768" t="s">
        <v>65</v>
      </c>
      <c r="B8768" t="s">
        <v>64</v>
      </c>
    </row>
    <row r="8769" spans="1:2" x14ac:dyDescent="0.25">
      <c r="A8769" t="s">
        <v>63</v>
      </c>
      <c r="B8769" t="s">
        <v>62</v>
      </c>
    </row>
    <row r="8770" spans="1:2" x14ac:dyDescent="0.25">
      <c r="A8770" t="s">
        <v>61</v>
      </c>
      <c r="B8770" t="s">
        <v>60</v>
      </c>
    </row>
    <row r="8771" spans="1:2" x14ac:dyDescent="0.25">
      <c r="A8771" t="s">
        <v>59</v>
      </c>
      <c r="B8771" t="s">
        <v>58</v>
      </c>
    </row>
    <row r="8772" spans="1:2" x14ac:dyDescent="0.25">
      <c r="A8772" t="s">
        <v>57</v>
      </c>
      <c r="B8772" t="s">
        <v>56</v>
      </c>
    </row>
    <row r="8773" spans="1:2" x14ac:dyDescent="0.25">
      <c r="A8773" t="s">
        <v>55</v>
      </c>
      <c r="B8773" t="s">
        <v>54</v>
      </c>
    </row>
    <row r="8774" spans="1:2" x14ac:dyDescent="0.25">
      <c r="A8774" t="s">
        <v>53</v>
      </c>
      <c r="B8774" t="s">
        <v>52</v>
      </c>
    </row>
    <row r="8775" spans="1:2" x14ac:dyDescent="0.25">
      <c r="A8775" t="s">
        <v>51</v>
      </c>
      <c r="B8775" t="s">
        <v>50</v>
      </c>
    </row>
    <row r="8776" spans="1:2" x14ac:dyDescent="0.25">
      <c r="A8776" t="s">
        <v>49</v>
      </c>
      <c r="B8776" t="s">
        <v>48</v>
      </c>
    </row>
    <row r="8777" spans="1:2" x14ac:dyDescent="0.25">
      <c r="A8777" t="s">
        <v>47</v>
      </c>
      <c r="B8777" t="s">
        <v>46</v>
      </c>
    </row>
    <row r="8778" spans="1:2" x14ac:dyDescent="0.25">
      <c r="A8778" s="1" t="s">
        <v>45</v>
      </c>
      <c r="B8778" t="s">
        <v>44</v>
      </c>
    </row>
    <row r="8779" spans="1:2" x14ac:dyDescent="0.25">
      <c r="A8779" t="s">
        <v>43</v>
      </c>
      <c r="B8779" t="s">
        <v>42</v>
      </c>
    </row>
    <row r="8780" spans="1:2" x14ac:dyDescent="0.25">
      <c r="A8780" t="s">
        <v>41</v>
      </c>
      <c r="B8780" t="s">
        <v>40</v>
      </c>
    </row>
    <row r="8781" spans="1:2" x14ac:dyDescent="0.25">
      <c r="A8781" t="s">
        <v>39</v>
      </c>
      <c r="B8781" t="s">
        <v>38</v>
      </c>
    </row>
    <row r="8782" spans="1:2" x14ac:dyDescent="0.25">
      <c r="A8782" t="s">
        <v>37</v>
      </c>
      <c r="B8782" t="s">
        <v>36</v>
      </c>
    </row>
    <row r="8783" spans="1:2" x14ac:dyDescent="0.25">
      <c r="A8783" t="s">
        <v>35</v>
      </c>
      <c r="B8783" t="s">
        <v>34</v>
      </c>
    </row>
    <row r="8784" spans="1:2" x14ac:dyDescent="0.25">
      <c r="A8784" t="s">
        <v>33</v>
      </c>
      <c r="B8784" t="s">
        <v>32</v>
      </c>
    </row>
    <row r="8785" spans="1:2" x14ac:dyDescent="0.25">
      <c r="A8785" t="s">
        <v>31</v>
      </c>
      <c r="B8785" t="s">
        <v>30</v>
      </c>
    </row>
    <row r="8786" spans="1:2" x14ac:dyDescent="0.25">
      <c r="A8786" t="s">
        <v>29</v>
      </c>
      <c r="B8786" t="s">
        <v>28</v>
      </c>
    </row>
    <row r="8787" spans="1:2" x14ac:dyDescent="0.25">
      <c r="A8787" t="s">
        <v>27</v>
      </c>
      <c r="B8787" t="s">
        <v>26</v>
      </c>
    </row>
    <row r="8788" spans="1:2" x14ac:dyDescent="0.25">
      <c r="A8788" t="s">
        <v>25</v>
      </c>
      <c r="B8788" t="s">
        <v>24</v>
      </c>
    </row>
    <row r="8789" spans="1:2" x14ac:dyDescent="0.25">
      <c r="A8789" t="s">
        <v>23</v>
      </c>
      <c r="B8789" t="s">
        <v>22</v>
      </c>
    </row>
    <row r="8790" spans="1:2" x14ac:dyDescent="0.25">
      <c r="A8790" t="s">
        <v>21</v>
      </c>
      <c r="B8790" t="s">
        <v>20</v>
      </c>
    </row>
    <row r="8791" spans="1:2" x14ac:dyDescent="0.25">
      <c r="A8791" t="s">
        <v>19</v>
      </c>
      <c r="B8791" t="s">
        <v>18</v>
      </c>
    </row>
    <row r="8792" spans="1:2" x14ac:dyDescent="0.25">
      <c r="A8792" t="s">
        <v>17</v>
      </c>
      <c r="B8792" t="s">
        <v>16</v>
      </c>
    </row>
    <row r="8793" spans="1:2" x14ac:dyDescent="0.25">
      <c r="A8793" t="s">
        <v>15</v>
      </c>
      <c r="B8793" t="s">
        <v>14</v>
      </c>
    </row>
    <row r="8794" spans="1:2" x14ac:dyDescent="0.25">
      <c r="A8794" t="s">
        <v>13</v>
      </c>
      <c r="B8794" t="s">
        <v>12</v>
      </c>
    </row>
    <row r="8795" spans="1:2" x14ac:dyDescent="0.25">
      <c r="A8795" t="s">
        <v>11</v>
      </c>
      <c r="B8795" t="s">
        <v>10</v>
      </c>
    </row>
    <row r="8796" spans="1:2" x14ac:dyDescent="0.25">
      <c r="A8796" t="s">
        <v>9</v>
      </c>
      <c r="B8796" t="s">
        <v>8</v>
      </c>
    </row>
    <row r="8797" spans="1:2" x14ac:dyDescent="0.25">
      <c r="A8797" t="s">
        <v>7</v>
      </c>
      <c r="B8797" t="s">
        <v>6</v>
      </c>
    </row>
    <row r="8798" spans="1:2" x14ac:dyDescent="0.25">
      <c r="A8798" t="s">
        <v>5</v>
      </c>
      <c r="B8798" t="s">
        <v>4</v>
      </c>
    </row>
    <row r="8799" spans="1:2" x14ac:dyDescent="0.25">
      <c r="A8799" t="s">
        <v>3</v>
      </c>
      <c r="B8799" t="s">
        <v>2</v>
      </c>
    </row>
    <row r="8800" spans="1:2" x14ac:dyDescent="0.25">
      <c r="A8800" t="s">
        <v>1</v>
      </c>
      <c r="B8800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A2DA-353D-4816-AE96-2BE40AD859BC}">
  <dimension ref="A1:B726"/>
  <sheetViews>
    <sheetView topLeftCell="A693" workbookViewId="0">
      <selection activeCell="A719" sqref="A1:B726"/>
    </sheetView>
  </sheetViews>
  <sheetFormatPr defaultRowHeight="16.5" x14ac:dyDescent="0.25"/>
  <cols>
    <col min="1" max="1" width="43.25" customWidth="1"/>
    <col min="2" max="2" width="85.75" customWidth="1"/>
  </cols>
  <sheetData>
    <row r="1" spans="1:2" x14ac:dyDescent="0.25">
      <c r="A1" s="8" t="s">
        <v>18592</v>
      </c>
      <c r="B1" s="8" t="s">
        <v>18591</v>
      </c>
    </row>
    <row r="2" spans="1:2" x14ac:dyDescent="0.25">
      <c r="A2" s="8" t="s">
        <v>18590</v>
      </c>
      <c r="B2" s="8" t="s">
        <v>18589</v>
      </c>
    </row>
    <row r="3" spans="1:2" x14ac:dyDescent="0.25">
      <c r="A3" s="8" t="s">
        <v>18588</v>
      </c>
      <c r="B3" s="3" t="s">
        <v>18587</v>
      </c>
    </row>
    <row r="4" spans="1:2" x14ac:dyDescent="0.25">
      <c r="A4" s="8" t="s">
        <v>18586</v>
      </c>
      <c r="B4" s="8" t="s">
        <v>18585</v>
      </c>
    </row>
    <row r="5" spans="1:2" x14ac:dyDescent="0.25">
      <c r="A5" s="8" t="s">
        <v>18584</v>
      </c>
      <c r="B5" s="8" t="s">
        <v>18583</v>
      </c>
    </row>
    <row r="6" spans="1:2" x14ac:dyDescent="0.25">
      <c r="A6" s="8" t="s">
        <v>18582</v>
      </c>
      <c r="B6" s="8" t="s">
        <v>18581</v>
      </c>
    </row>
    <row r="7" spans="1:2" x14ac:dyDescent="0.25">
      <c r="A7" s="8" t="s">
        <v>18580</v>
      </c>
      <c r="B7" s="8" t="s">
        <v>18579</v>
      </c>
    </row>
    <row r="8" spans="1:2" x14ac:dyDescent="0.25">
      <c r="A8" s="8" t="s">
        <v>18578</v>
      </c>
      <c r="B8" s="8" t="s">
        <v>18577</v>
      </c>
    </row>
    <row r="9" spans="1:2" x14ac:dyDescent="0.25">
      <c r="A9" s="8" t="s">
        <v>18576</v>
      </c>
      <c r="B9" s="8" t="s">
        <v>18575</v>
      </c>
    </row>
    <row r="10" spans="1:2" x14ac:dyDescent="0.25">
      <c r="A10" s="3" t="s">
        <v>18574</v>
      </c>
      <c r="B10" s="3" t="s">
        <v>18573</v>
      </c>
    </row>
    <row r="11" spans="1:2" x14ac:dyDescent="0.25">
      <c r="A11" s="3" t="s">
        <v>18572</v>
      </c>
      <c r="B11" s="3" t="s">
        <v>18571</v>
      </c>
    </row>
    <row r="12" spans="1:2" x14ac:dyDescent="0.25">
      <c r="A12" s="3" t="s">
        <v>18570</v>
      </c>
      <c r="B12" s="3" t="s">
        <v>18569</v>
      </c>
    </row>
    <row r="13" spans="1:2" x14ac:dyDescent="0.25">
      <c r="A13" s="3" t="s">
        <v>18568</v>
      </c>
      <c r="B13" s="3" t="s">
        <v>18567</v>
      </c>
    </row>
    <row r="14" spans="1:2" x14ac:dyDescent="0.25">
      <c r="A14" s="3" t="s">
        <v>18566</v>
      </c>
      <c r="B14" s="3" t="s">
        <v>18565</v>
      </c>
    </row>
    <row r="15" spans="1:2" x14ac:dyDescent="0.25">
      <c r="A15" s="3" t="s">
        <v>18564</v>
      </c>
      <c r="B15" s="3" t="s">
        <v>18563</v>
      </c>
    </row>
    <row r="16" spans="1:2" x14ac:dyDescent="0.25">
      <c r="A16" s="3" t="s">
        <v>18562</v>
      </c>
      <c r="B16" s="3" t="s">
        <v>18561</v>
      </c>
    </row>
    <row r="17" spans="1:2" x14ac:dyDescent="0.25">
      <c r="A17" s="3" t="s">
        <v>18560</v>
      </c>
      <c r="B17" s="3" t="s">
        <v>18559</v>
      </c>
    </row>
    <row r="18" spans="1:2" x14ac:dyDescent="0.25">
      <c r="A18" s="3" t="s">
        <v>18558</v>
      </c>
      <c r="B18" s="3" t="s">
        <v>18557</v>
      </c>
    </row>
    <row r="19" spans="1:2" x14ac:dyDescent="0.25">
      <c r="A19" s="3" t="s">
        <v>18556</v>
      </c>
      <c r="B19" s="3" t="s">
        <v>18555</v>
      </c>
    </row>
    <row r="20" spans="1:2" x14ac:dyDescent="0.25">
      <c r="A20" s="3" t="s">
        <v>18554</v>
      </c>
      <c r="B20" s="3" t="s">
        <v>18553</v>
      </c>
    </row>
    <row r="21" spans="1:2" x14ac:dyDescent="0.25">
      <c r="A21" s="3" t="s">
        <v>18552</v>
      </c>
      <c r="B21" s="3" t="s">
        <v>18551</v>
      </c>
    </row>
    <row r="22" spans="1:2" x14ac:dyDescent="0.25">
      <c r="A22" s="3" t="s">
        <v>18550</v>
      </c>
      <c r="B22" s="3" t="s">
        <v>18549</v>
      </c>
    </row>
    <row r="23" spans="1:2" x14ac:dyDescent="0.25">
      <c r="A23" s="3" t="s">
        <v>18548</v>
      </c>
      <c r="B23" s="3" t="s">
        <v>18547</v>
      </c>
    </row>
    <row r="24" spans="1:2" x14ac:dyDescent="0.25">
      <c r="A24" s="3" t="s">
        <v>18546</v>
      </c>
      <c r="B24" s="3" t="s">
        <v>18545</v>
      </c>
    </row>
    <row r="25" spans="1:2" x14ac:dyDescent="0.25">
      <c r="A25" s="3" t="s">
        <v>18544</v>
      </c>
      <c r="B25" s="3" t="s">
        <v>18543</v>
      </c>
    </row>
    <row r="26" spans="1:2" x14ac:dyDescent="0.25">
      <c r="A26" s="3" t="s">
        <v>18542</v>
      </c>
      <c r="B26" s="3" t="s">
        <v>18541</v>
      </c>
    </row>
    <row r="27" spans="1:2" x14ac:dyDescent="0.25">
      <c r="A27" s="3" t="s">
        <v>18540</v>
      </c>
      <c r="B27" s="3" t="s">
        <v>18539</v>
      </c>
    </row>
    <row r="28" spans="1:2" x14ac:dyDescent="0.25">
      <c r="A28" s="8" t="s">
        <v>18538</v>
      </c>
      <c r="B28" s="3" t="s">
        <v>18537</v>
      </c>
    </row>
    <row r="29" spans="1:2" x14ac:dyDescent="0.25">
      <c r="A29" s="8" t="s">
        <v>18536</v>
      </c>
      <c r="B29" s="3" t="s">
        <v>18535</v>
      </c>
    </row>
    <row r="30" spans="1:2" x14ac:dyDescent="0.25">
      <c r="A30" s="8" t="s">
        <v>18534</v>
      </c>
      <c r="B30" s="8" t="s">
        <v>18533</v>
      </c>
    </row>
    <row r="31" spans="1:2" x14ac:dyDescent="0.25">
      <c r="A31" s="8" t="s">
        <v>18532</v>
      </c>
      <c r="B31" s="8" t="s">
        <v>18531</v>
      </c>
    </row>
    <row r="32" spans="1:2" x14ac:dyDescent="0.25">
      <c r="A32" s="8" t="s">
        <v>18530</v>
      </c>
      <c r="B32" s="8" t="s">
        <v>18529</v>
      </c>
    </row>
    <row r="33" spans="1:2" x14ac:dyDescent="0.25">
      <c r="A33" s="3" t="s">
        <v>18528</v>
      </c>
      <c r="B33" s="3" t="s">
        <v>18527</v>
      </c>
    </row>
    <row r="34" spans="1:2" x14ac:dyDescent="0.25">
      <c r="A34" s="3" t="s">
        <v>18526</v>
      </c>
      <c r="B34" s="3" t="s">
        <v>18525</v>
      </c>
    </row>
    <row r="35" spans="1:2" x14ac:dyDescent="0.25">
      <c r="A35" s="3" t="s">
        <v>18524</v>
      </c>
      <c r="B35" s="3" t="s">
        <v>18523</v>
      </c>
    </row>
    <row r="36" spans="1:2" x14ac:dyDescent="0.25">
      <c r="A36" s="3" t="s">
        <v>18522</v>
      </c>
      <c r="B36" s="3" t="s">
        <v>18521</v>
      </c>
    </row>
    <row r="37" spans="1:2" x14ac:dyDescent="0.25">
      <c r="A37" s="3" t="s">
        <v>18520</v>
      </c>
      <c r="B37" s="3" t="s">
        <v>18519</v>
      </c>
    </row>
    <row r="38" spans="1:2" x14ac:dyDescent="0.25">
      <c r="A38" s="3" t="s">
        <v>18518</v>
      </c>
      <c r="B38" s="3" t="s">
        <v>18517</v>
      </c>
    </row>
    <row r="39" spans="1:2" x14ac:dyDescent="0.25">
      <c r="A39" s="3" t="s">
        <v>18516</v>
      </c>
      <c r="B39" s="3" t="s">
        <v>18515</v>
      </c>
    </row>
    <row r="40" spans="1:2" x14ac:dyDescent="0.25">
      <c r="A40" s="8" t="s">
        <v>18514</v>
      </c>
      <c r="B40" s="8" t="s">
        <v>18513</v>
      </c>
    </row>
    <row r="41" spans="1:2" x14ac:dyDescent="0.25">
      <c r="A41" s="3" t="s">
        <v>18512</v>
      </c>
      <c r="B41" s="3" t="s">
        <v>18511</v>
      </c>
    </row>
    <row r="42" spans="1:2" x14ac:dyDescent="0.25">
      <c r="A42" s="3" t="s">
        <v>18510</v>
      </c>
      <c r="B42" s="3" t="s">
        <v>18509</v>
      </c>
    </row>
    <row r="43" spans="1:2" x14ac:dyDescent="0.25">
      <c r="A43" s="3" t="s">
        <v>18508</v>
      </c>
      <c r="B43" s="3" t="s">
        <v>18507</v>
      </c>
    </row>
    <row r="44" spans="1:2" x14ac:dyDescent="0.25">
      <c r="A44" s="3" t="s">
        <v>18506</v>
      </c>
      <c r="B44" s="3" t="s">
        <v>18505</v>
      </c>
    </row>
    <row r="45" spans="1:2" x14ac:dyDescent="0.25">
      <c r="A45" s="3" t="s">
        <v>18504</v>
      </c>
      <c r="B45" s="3" t="s">
        <v>18503</v>
      </c>
    </row>
    <row r="46" spans="1:2" x14ac:dyDescent="0.25">
      <c r="A46" s="3" t="s">
        <v>18502</v>
      </c>
      <c r="B46" s="3" t="s">
        <v>18501</v>
      </c>
    </row>
    <row r="47" spans="1:2" x14ac:dyDescent="0.25">
      <c r="A47" s="3" t="s">
        <v>18500</v>
      </c>
      <c r="B47" s="3" t="s">
        <v>18499</v>
      </c>
    </row>
    <row r="48" spans="1:2" x14ac:dyDescent="0.25">
      <c r="A48" s="3" t="s">
        <v>18498</v>
      </c>
      <c r="B48" s="3" t="s">
        <v>18497</v>
      </c>
    </row>
    <row r="49" spans="1:2" x14ac:dyDescent="0.25">
      <c r="A49" s="3" t="s">
        <v>18496</v>
      </c>
      <c r="B49" s="3" t="s">
        <v>18495</v>
      </c>
    </row>
    <row r="50" spans="1:2" x14ac:dyDescent="0.25">
      <c r="A50" s="3" t="s">
        <v>18494</v>
      </c>
      <c r="B50" s="3" t="s">
        <v>18493</v>
      </c>
    </row>
    <row r="51" spans="1:2" x14ac:dyDescent="0.25">
      <c r="A51" s="3" t="s">
        <v>18492</v>
      </c>
      <c r="B51" s="3" t="s">
        <v>18491</v>
      </c>
    </row>
    <row r="52" spans="1:2" x14ac:dyDescent="0.25">
      <c r="A52" s="8" t="s">
        <v>18490</v>
      </c>
      <c r="B52" s="8" t="s">
        <v>18489</v>
      </c>
    </row>
    <row r="53" spans="1:2" x14ac:dyDescent="0.25">
      <c r="A53" s="8" t="s">
        <v>18488</v>
      </c>
      <c r="B53" s="8" t="s">
        <v>18487</v>
      </c>
    </row>
    <row r="54" spans="1:2" x14ac:dyDescent="0.25">
      <c r="A54" s="8" t="s">
        <v>18486</v>
      </c>
      <c r="B54" s="8" t="s">
        <v>18485</v>
      </c>
    </row>
    <row r="55" spans="1:2" x14ac:dyDescent="0.25">
      <c r="A55" s="8" t="s">
        <v>18484</v>
      </c>
      <c r="B55" s="8" t="s">
        <v>18483</v>
      </c>
    </row>
    <row r="56" spans="1:2" x14ac:dyDescent="0.25">
      <c r="A56" s="8" t="s">
        <v>18482</v>
      </c>
      <c r="B56" s="8" t="s">
        <v>18481</v>
      </c>
    </row>
    <row r="57" spans="1:2" x14ac:dyDescent="0.25">
      <c r="A57" s="8" t="s">
        <v>18480</v>
      </c>
      <c r="B57" s="8" t="s">
        <v>18479</v>
      </c>
    </row>
    <row r="58" spans="1:2" x14ac:dyDescent="0.25">
      <c r="A58" s="8" t="s">
        <v>18478</v>
      </c>
      <c r="B58" s="8" t="s">
        <v>18477</v>
      </c>
    </row>
    <row r="59" spans="1:2" x14ac:dyDescent="0.25">
      <c r="A59" s="8" t="s">
        <v>18476</v>
      </c>
      <c r="B59" s="8" t="s">
        <v>18475</v>
      </c>
    </row>
    <row r="60" spans="1:2" x14ac:dyDescent="0.25">
      <c r="A60" s="8" t="s">
        <v>18474</v>
      </c>
      <c r="B60" s="8" t="s">
        <v>18473</v>
      </c>
    </row>
    <row r="61" spans="1:2" x14ac:dyDescent="0.25">
      <c r="A61" s="8" t="s">
        <v>18472</v>
      </c>
      <c r="B61" s="8" t="s">
        <v>18471</v>
      </c>
    </row>
    <row r="62" spans="1:2" x14ac:dyDescent="0.25">
      <c r="A62" s="3" t="s">
        <v>18470</v>
      </c>
      <c r="B62" s="3" t="s">
        <v>18469</v>
      </c>
    </row>
    <row r="63" spans="1:2" x14ac:dyDescent="0.25">
      <c r="A63" s="3" t="s">
        <v>18468</v>
      </c>
      <c r="B63" s="3" t="s">
        <v>18467</v>
      </c>
    </row>
    <row r="64" spans="1:2" x14ac:dyDescent="0.25">
      <c r="A64" s="3" t="s">
        <v>18466</v>
      </c>
      <c r="B64" s="3" t="s">
        <v>18465</v>
      </c>
    </row>
    <row r="65" spans="1:2" x14ac:dyDescent="0.25">
      <c r="A65" s="3" t="s">
        <v>18464</v>
      </c>
      <c r="B65" s="3" t="s">
        <v>18463</v>
      </c>
    </row>
    <row r="66" spans="1:2" x14ac:dyDescent="0.25">
      <c r="A66" s="3" t="s">
        <v>18462</v>
      </c>
      <c r="B66" s="3" t="s">
        <v>18461</v>
      </c>
    </row>
    <row r="67" spans="1:2" x14ac:dyDescent="0.25">
      <c r="A67" s="3" t="s">
        <v>18460</v>
      </c>
      <c r="B67" s="3" t="s">
        <v>18459</v>
      </c>
    </row>
    <row r="68" spans="1:2" x14ac:dyDescent="0.25">
      <c r="A68" s="3" t="s">
        <v>18458</v>
      </c>
      <c r="B68" s="3" t="s">
        <v>18457</v>
      </c>
    </row>
    <row r="69" spans="1:2" x14ac:dyDescent="0.25">
      <c r="A69" s="3" t="s">
        <v>18456</v>
      </c>
      <c r="B69" s="3" t="s">
        <v>18455</v>
      </c>
    </row>
    <row r="70" spans="1:2" x14ac:dyDescent="0.25">
      <c r="A70" s="3" t="s">
        <v>18454</v>
      </c>
      <c r="B70" s="3" t="s">
        <v>18453</v>
      </c>
    </row>
    <row r="71" spans="1:2" x14ac:dyDescent="0.25">
      <c r="A71" s="3" t="s">
        <v>18452</v>
      </c>
      <c r="B71" s="3" t="s">
        <v>18451</v>
      </c>
    </row>
    <row r="72" spans="1:2" x14ac:dyDescent="0.25">
      <c r="A72" s="3" t="s">
        <v>18450</v>
      </c>
      <c r="B72" s="3" t="s">
        <v>18449</v>
      </c>
    </row>
    <row r="73" spans="1:2" x14ac:dyDescent="0.25">
      <c r="A73" s="3" t="s">
        <v>18448</v>
      </c>
      <c r="B73" s="3" t="s">
        <v>18447</v>
      </c>
    </row>
    <row r="74" spans="1:2" x14ac:dyDescent="0.25">
      <c r="A74" s="3" t="s">
        <v>18446</v>
      </c>
      <c r="B74" s="3" t="s">
        <v>18445</v>
      </c>
    </row>
    <row r="75" spans="1:2" x14ac:dyDescent="0.25">
      <c r="A75" s="3" t="s">
        <v>18444</v>
      </c>
      <c r="B75" s="3" t="s">
        <v>18443</v>
      </c>
    </row>
    <row r="76" spans="1:2" x14ac:dyDescent="0.25">
      <c r="A76" s="3" t="s">
        <v>18442</v>
      </c>
      <c r="B76" s="3" t="s">
        <v>18441</v>
      </c>
    </row>
    <row r="77" spans="1:2" x14ac:dyDescent="0.25">
      <c r="A77" s="3" t="s">
        <v>18440</v>
      </c>
      <c r="B77" s="3" t="s">
        <v>18439</v>
      </c>
    </row>
    <row r="78" spans="1:2" x14ac:dyDescent="0.25">
      <c r="A78" s="3" t="s">
        <v>18438</v>
      </c>
      <c r="B78" s="3" t="s">
        <v>18437</v>
      </c>
    </row>
    <row r="79" spans="1:2" x14ac:dyDescent="0.25">
      <c r="A79" s="3" t="s">
        <v>18436</v>
      </c>
      <c r="B79" s="11" t="s">
        <v>18435</v>
      </c>
    </row>
    <row r="80" spans="1:2" x14ac:dyDescent="0.25">
      <c r="A80" s="3" t="s">
        <v>18434</v>
      </c>
      <c r="B80" s="3" t="s">
        <v>18433</v>
      </c>
    </row>
    <row r="81" spans="1:2" x14ac:dyDescent="0.25">
      <c r="A81" s="3" t="s">
        <v>18432</v>
      </c>
      <c r="B81" s="3" t="s">
        <v>18431</v>
      </c>
    </row>
    <row r="82" spans="1:2" x14ac:dyDescent="0.25">
      <c r="A82" s="3" t="s">
        <v>18430</v>
      </c>
      <c r="B82" s="3" t="s">
        <v>18429</v>
      </c>
    </row>
    <row r="83" spans="1:2" x14ac:dyDescent="0.25">
      <c r="A83" s="3" t="s">
        <v>18428</v>
      </c>
      <c r="B83" s="3" t="s">
        <v>18427</v>
      </c>
    </row>
    <row r="84" spans="1:2" x14ac:dyDescent="0.25">
      <c r="A84" s="3" t="s">
        <v>18426</v>
      </c>
      <c r="B84" s="3" t="s">
        <v>18425</v>
      </c>
    </row>
    <row r="85" spans="1:2" x14ac:dyDescent="0.25">
      <c r="A85" s="3" t="s">
        <v>18424</v>
      </c>
      <c r="B85" s="3" t="s">
        <v>18423</v>
      </c>
    </row>
    <row r="86" spans="1:2" x14ac:dyDescent="0.25">
      <c r="A86" s="3" t="s">
        <v>18422</v>
      </c>
      <c r="B86" s="3" t="s">
        <v>18421</v>
      </c>
    </row>
    <row r="87" spans="1:2" x14ac:dyDescent="0.25">
      <c r="A87" s="3" t="s">
        <v>18420</v>
      </c>
      <c r="B87" s="3" t="s">
        <v>18419</v>
      </c>
    </row>
    <row r="88" spans="1:2" x14ac:dyDescent="0.25">
      <c r="A88" s="3" t="s">
        <v>18418</v>
      </c>
      <c r="B88" s="3" t="s">
        <v>18417</v>
      </c>
    </row>
    <row r="89" spans="1:2" x14ac:dyDescent="0.25">
      <c r="A89" s="3" t="s">
        <v>18416</v>
      </c>
      <c r="B89" s="3" t="s">
        <v>18415</v>
      </c>
    </row>
    <row r="90" spans="1:2" x14ac:dyDescent="0.25">
      <c r="A90" s="3" t="s">
        <v>18414</v>
      </c>
      <c r="B90" s="3" t="s">
        <v>18413</v>
      </c>
    </row>
    <row r="91" spans="1:2" x14ac:dyDescent="0.25">
      <c r="A91" s="3" t="s">
        <v>18412</v>
      </c>
      <c r="B91" s="3" t="s">
        <v>18411</v>
      </c>
    </row>
    <row r="92" spans="1:2" x14ac:dyDescent="0.25">
      <c r="A92" s="3" t="s">
        <v>18410</v>
      </c>
      <c r="B92" s="3" t="s">
        <v>18409</v>
      </c>
    </row>
    <row r="93" spans="1:2" x14ac:dyDescent="0.25">
      <c r="A93" s="3" t="s">
        <v>18408</v>
      </c>
      <c r="B93" s="3" t="s">
        <v>18407</v>
      </c>
    </row>
    <row r="94" spans="1:2" x14ac:dyDescent="0.25">
      <c r="A94" s="3" t="s">
        <v>18406</v>
      </c>
      <c r="B94" s="3" t="s">
        <v>18405</v>
      </c>
    </row>
    <row r="95" spans="1:2" x14ac:dyDescent="0.25">
      <c r="A95" s="3" t="s">
        <v>18404</v>
      </c>
      <c r="B95" s="3" t="s">
        <v>18403</v>
      </c>
    </row>
    <row r="96" spans="1:2" x14ac:dyDescent="0.25">
      <c r="A96" s="3" t="s">
        <v>18402</v>
      </c>
      <c r="B96" s="3" t="s">
        <v>18401</v>
      </c>
    </row>
    <row r="97" spans="1:2" x14ac:dyDescent="0.25">
      <c r="A97" s="3" t="s">
        <v>18400</v>
      </c>
      <c r="B97" s="3" t="s">
        <v>18399</v>
      </c>
    </row>
    <row r="98" spans="1:2" x14ac:dyDescent="0.25">
      <c r="A98" s="3" t="s">
        <v>18398</v>
      </c>
      <c r="B98" s="3" t="s">
        <v>18397</v>
      </c>
    </row>
    <row r="99" spans="1:2" x14ac:dyDescent="0.25">
      <c r="A99" s="3" t="s">
        <v>18396</v>
      </c>
      <c r="B99" s="3" t="s">
        <v>18395</v>
      </c>
    </row>
    <row r="100" spans="1:2" x14ac:dyDescent="0.25">
      <c r="A100" s="3" t="s">
        <v>18394</v>
      </c>
      <c r="B100" s="3" t="s">
        <v>18393</v>
      </c>
    </row>
    <row r="101" spans="1:2" x14ac:dyDescent="0.25">
      <c r="A101" s="3" t="s">
        <v>18392</v>
      </c>
      <c r="B101" s="3" t="s">
        <v>18391</v>
      </c>
    </row>
    <row r="102" spans="1:2" x14ac:dyDescent="0.25">
      <c r="A102" s="3" t="s">
        <v>18390</v>
      </c>
      <c r="B102" s="3" t="s">
        <v>18389</v>
      </c>
    </row>
    <row r="103" spans="1:2" x14ac:dyDescent="0.25">
      <c r="A103" s="3" t="s">
        <v>18388</v>
      </c>
      <c r="B103" s="3" t="s">
        <v>18387</v>
      </c>
    </row>
    <row r="104" spans="1:2" x14ac:dyDescent="0.25">
      <c r="A104" s="3" t="s">
        <v>18386</v>
      </c>
      <c r="B104" s="3" t="s">
        <v>18385</v>
      </c>
    </row>
    <row r="105" spans="1:2" x14ac:dyDescent="0.25">
      <c r="A105" s="3" t="s">
        <v>18384</v>
      </c>
      <c r="B105" s="3" t="s">
        <v>18383</v>
      </c>
    </row>
    <row r="106" spans="1:2" x14ac:dyDescent="0.25">
      <c r="A106" s="3" t="s">
        <v>18382</v>
      </c>
      <c r="B106" s="3" t="s">
        <v>18381</v>
      </c>
    </row>
    <row r="107" spans="1:2" x14ac:dyDescent="0.25">
      <c r="A107" s="3" t="s">
        <v>18380</v>
      </c>
      <c r="B107" s="3" t="s">
        <v>18379</v>
      </c>
    </row>
    <row r="108" spans="1:2" x14ac:dyDescent="0.25">
      <c r="A108" s="3" t="s">
        <v>18378</v>
      </c>
      <c r="B108" s="3" t="s">
        <v>18377</v>
      </c>
    </row>
    <row r="109" spans="1:2" x14ac:dyDescent="0.25">
      <c r="A109" s="3" t="s">
        <v>18376</v>
      </c>
      <c r="B109" s="3" t="s">
        <v>18375</v>
      </c>
    </row>
    <row r="110" spans="1:2" x14ac:dyDescent="0.25">
      <c r="A110" s="3" t="s">
        <v>18374</v>
      </c>
      <c r="B110" s="3" t="s">
        <v>18373</v>
      </c>
    </row>
    <row r="111" spans="1:2" x14ac:dyDescent="0.25">
      <c r="A111" s="3" t="s">
        <v>18372</v>
      </c>
      <c r="B111" s="3" t="s">
        <v>18371</v>
      </c>
    </row>
    <row r="112" spans="1:2" x14ac:dyDescent="0.25">
      <c r="A112" s="3" t="s">
        <v>18370</v>
      </c>
      <c r="B112" s="3" t="s">
        <v>18369</v>
      </c>
    </row>
    <row r="113" spans="1:2" x14ac:dyDescent="0.25">
      <c r="A113" s="3" t="s">
        <v>18368</v>
      </c>
      <c r="B113" s="3" t="s">
        <v>18367</v>
      </c>
    </row>
    <row r="114" spans="1:2" x14ac:dyDescent="0.25">
      <c r="A114" s="3" t="s">
        <v>18366</v>
      </c>
      <c r="B114" s="3" t="s">
        <v>18365</v>
      </c>
    </row>
    <row r="115" spans="1:2" x14ac:dyDescent="0.25">
      <c r="A115" s="3" t="s">
        <v>18364</v>
      </c>
      <c r="B115" s="3" t="s">
        <v>18363</v>
      </c>
    </row>
    <row r="116" spans="1:2" x14ac:dyDescent="0.25">
      <c r="A116" s="3" t="s">
        <v>18362</v>
      </c>
      <c r="B116" s="3" t="s">
        <v>18361</v>
      </c>
    </row>
    <row r="117" spans="1:2" x14ac:dyDescent="0.25">
      <c r="A117" s="3" t="s">
        <v>18360</v>
      </c>
      <c r="B117" s="3" t="s">
        <v>18359</v>
      </c>
    </row>
    <row r="118" spans="1:2" x14ac:dyDescent="0.25">
      <c r="A118" s="3" t="s">
        <v>18358</v>
      </c>
      <c r="B118" s="3" t="s">
        <v>18357</v>
      </c>
    </row>
    <row r="119" spans="1:2" x14ac:dyDescent="0.25">
      <c r="A119" s="3" t="s">
        <v>18356</v>
      </c>
      <c r="B119" s="3" t="s">
        <v>18355</v>
      </c>
    </row>
    <row r="120" spans="1:2" x14ac:dyDescent="0.25">
      <c r="A120" s="3" t="s">
        <v>18354</v>
      </c>
      <c r="B120" s="3" t="s">
        <v>18353</v>
      </c>
    </row>
    <row r="121" spans="1:2" x14ac:dyDescent="0.25">
      <c r="A121" s="3" t="s">
        <v>18352</v>
      </c>
      <c r="B121" s="3" t="s">
        <v>18351</v>
      </c>
    </row>
    <row r="122" spans="1:2" x14ac:dyDescent="0.25">
      <c r="A122" s="3" t="s">
        <v>18350</v>
      </c>
      <c r="B122" s="3" t="s">
        <v>18349</v>
      </c>
    </row>
    <row r="123" spans="1:2" x14ac:dyDescent="0.25">
      <c r="A123" s="3" t="s">
        <v>18348</v>
      </c>
      <c r="B123" s="3" t="s">
        <v>18347</v>
      </c>
    </row>
    <row r="124" spans="1:2" x14ac:dyDescent="0.25">
      <c r="A124" s="3" t="s">
        <v>18346</v>
      </c>
      <c r="B124" s="3" t="s">
        <v>18345</v>
      </c>
    </row>
    <row r="125" spans="1:2" x14ac:dyDescent="0.25">
      <c r="A125" s="3" t="s">
        <v>18344</v>
      </c>
      <c r="B125" s="3" t="s">
        <v>18343</v>
      </c>
    </row>
    <row r="126" spans="1:2" x14ac:dyDescent="0.25">
      <c r="A126" s="3" t="s">
        <v>18342</v>
      </c>
      <c r="B126" s="3" t="s">
        <v>18341</v>
      </c>
    </row>
    <row r="127" spans="1:2" x14ac:dyDescent="0.25">
      <c r="A127" s="3" t="s">
        <v>18340</v>
      </c>
      <c r="B127" s="3" t="s">
        <v>18339</v>
      </c>
    </row>
    <row r="128" spans="1:2" x14ac:dyDescent="0.25">
      <c r="A128" s="3" t="s">
        <v>18338</v>
      </c>
      <c r="B128" s="3" t="s">
        <v>18337</v>
      </c>
    </row>
    <row r="129" spans="1:2" x14ac:dyDescent="0.25">
      <c r="A129" s="3" t="s">
        <v>18336</v>
      </c>
      <c r="B129" s="3" t="s">
        <v>18335</v>
      </c>
    </row>
    <row r="130" spans="1:2" x14ac:dyDescent="0.25">
      <c r="A130" s="3" t="s">
        <v>18334</v>
      </c>
      <c r="B130" s="3" t="s">
        <v>18333</v>
      </c>
    </row>
    <row r="131" spans="1:2" x14ac:dyDescent="0.25">
      <c r="A131" s="3" t="s">
        <v>18332</v>
      </c>
      <c r="B131" s="3" t="s">
        <v>18331</v>
      </c>
    </row>
    <row r="132" spans="1:2" x14ac:dyDescent="0.25">
      <c r="A132" s="3" t="s">
        <v>18330</v>
      </c>
      <c r="B132" s="3" t="s">
        <v>18329</v>
      </c>
    </row>
    <row r="133" spans="1:2" x14ac:dyDescent="0.25">
      <c r="A133" s="3" t="s">
        <v>18328</v>
      </c>
      <c r="B133" s="3" t="s">
        <v>18327</v>
      </c>
    </row>
    <row r="134" spans="1:2" x14ac:dyDescent="0.25">
      <c r="A134" s="3" t="s">
        <v>18326</v>
      </c>
      <c r="B134" s="3" t="s">
        <v>18325</v>
      </c>
    </row>
    <row r="135" spans="1:2" x14ac:dyDescent="0.25">
      <c r="A135" s="3" t="s">
        <v>18324</v>
      </c>
      <c r="B135" s="3" t="s">
        <v>18323</v>
      </c>
    </row>
    <row r="136" spans="1:2" x14ac:dyDescent="0.25">
      <c r="A136" s="3" t="s">
        <v>18322</v>
      </c>
      <c r="B136" s="3" t="s">
        <v>18321</v>
      </c>
    </row>
    <row r="137" spans="1:2" x14ac:dyDescent="0.25">
      <c r="A137" s="3" t="s">
        <v>18320</v>
      </c>
      <c r="B137" s="3" t="s">
        <v>18319</v>
      </c>
    </row>
    <row r="138" spans="1:2" x14ac:dyDescent="0.25">
      <c r="A138" s="3" t="s">
        <v>18318</v>
      </c>
      <c r="B138" s="3" t="s">
        <v>18317</v>
      </c>
    </row>
    <row r="139" spans="1:2" x14ac:dyDescent="0.25">
      <c r="A139" s="3" t="s">
        <v>18316</v>
      </c>
      <c r="B139" s="3" t="s">
        <v>18315</v>
      </c>
    </row>
    <row r="140" spans="1:2" x14ac:dyDescent="0.25">
      <c r="A140" s="3" t="s">
        <v>18314</v>
      </c>
      <c r="B140" s="3" t="s">
        <v>18313</v>
      </c>
    </row>
    <row r="141" spans="1:2" x14ac:dyDescent="0.25">
      <c r="A141" s="3" t="s">
        <v>18312</v>
      </c>
      <c r="B141" s="3" t="s">
        <v>18311</v>
      </c>
    </row>
    <row r="142" spans="1:2" x14ac:dyDescent="0.25">
      <c r="A142" s="3" t="s">
        <v>18310</v>
      </c>
      <c r="B142" s="3" t="s">
        <v>18309</v>
      </c>
    </row>
    <row r="143" spans="1:2" x14ac:dyDescent="0.25">
      <c r="A143" s="3" t="s">
        <v>18308</v>
      </c>
      <c r="B143" s="3" t="s">
        <v>18307</v>
      </c>
    </row>
    <row r="144" spans="1:2" x14ac:dyDescent="0.25">
      <c r="A144" s="3" t="s">
        <v>18306</v>
      </c>
      <c r="B144" s="3" t="s">
        <v>18305</v>
      </c>
    </row>
    <row r="145" spans="1:2" x14ac:dyDescent="0.25">
      <c r="A145" s="3" t="s">
        <v>18304</v>
      </c>
      <c r="B145" s="3" t="s">
        <v>18303</v>
      </c>
    </row>
    <row r="146" spans="1:2" x14ac:dyDescent="0.25">
      <c r="A146" s="3" t="s">
        <v>18302</v>
      </c>
      <c r="B146" s="3" t="s">
        <v>18301</v>
      </c>
    </row>
    <row r="147" spans="1:2" x14ac:dyDescent="0.25">
      <c r="A147" s="3" t="s">
        <v>18300</v>
      </c>
      <c r="B147" s="3" t="s">
        <v>18299</v>
      </c>
    </row>
    <row r="148" spans="1:2" x14ac:dyDescent="0.25">
      <c r="A148" s="3" t="s">
        <v>18298</v>
      </c>
      <c r="B148" s="3" t="s">
        <v>18297</v>
      </c>
    </row>
    <row r="149" spans="1:2" x14ac:dyDescent="0.25">
      <c r="A149" s="3" t="s">
        <v>18296</v>
      </c>
      <c r="B149" s="3" t="s">
        <v>18295</v>
      </c>
    </row>
    <row r="150" spans="1:2" x14ac:dyDescent="0.25">
      <c r="A150" s="3" t="s">
        <v>18294</v>
      </c>
      <c r="B150" s="3" t="s">
        <v>18293</v>
      </c>
    </row>
    <row r="151" spans="1:2" x14ac:dyDescent="0.25">
      <c r="A151" s="3" t="s">
        <v>18292</v>
      </c>
      <c r="B151" s="3" t="s">
        <v>18291</v>
      </c>
    </row>
    <row r="152" spans="1:2" x14ac:dyDescent="0.25">
      <c r="A152" s="3" t="s">
        <v>18290</v>
      </c>
      <c r="B152" s="3" t="s">
        <v>18289</v>
      </c>
    </row>
    <row r="153" spans="1:2" x14ac:dyDescent="0.25">
      <c r="A153" s="3" t="s">
        <v>18288</v>
      </c>
      <c r="B153" s="3" t="s">
        <v>18287</v>
      </c>
    </row>
    <row r="154" spans="1:2" x14ac:dyDescent="0.25">
      <c r="A154" s="3" t="s">
        <v>18286</v>
      </c>
      <c r="B154" s="3" t="s">
        <v>18285</v>
      </c>
    </row>
    <row r="155" spans="1:2" x14ac:dyDescent="0.25">
      <c r="A155" s="3" t="s">
        <v>18284</v>
      </c>
      <c r="B155" s="3" t="s">
        <v>18283</v>
      </c>
    </row>
    <row r="156" spans="1:2" x14ac:dyDescent="0.25">
      <c r="A156" s="3" t="s">
        <v>18282</v>
      </c>
      <c r="B156" s="3" t="s">
        <v>18281</v>
      </c>
    </row>
    <row r="157" spans="1:2" x14ac:dyDescent="0.25">
      <c r="A157" s="3" t="s">
        <v>18280</v>
      </c>
      <c r="B157" s="3" t="s">
        <v>18279</v>
      </c>
    </row>
    <row r="158" spans="1:2" x14ac:dyDescent="0.25">
      <c r="A158" s="3" t="s">
        <v>18278</v>
      </c>
      <c r="B158" s="3" t="s">
        <v>18277</v>
      </c>
    </row>
    <row r="159" spans="1:2" x14ac:dyDescent="0.25">
      <c r="A159" s="3" t="s">
        <v>18276</v>
      </c>
      <c r="B159" s="3" t="s">
        <v>18275</v>
      </c>
    </row>
    <row r="160" spans="1:2" x14ac:dyDescent="0.25">
      <c r="A160" s="3" t="s">
        <v>18274</v>
      </c>
      <c r="B160" s="3" t="s">
        <v>18273</v>
      </c>
    </row>
    <row r="161" spans="1:2" x14ac:dyDescent="0.25">
      <c r="A161" s="3" t="s">
        <v>18272</v>
      </c>
      <c r="B161" s="3" t="s">
        <v>18271</v>
      </c>
    </row>
    <row r="162" spans="1:2" x14ac:dyDescent="0.25">
      <c r="A162" s="3" t="s">
        <v>18270</v>
      </c>
      <c r="B162" s="3" t="s">
        <v>18269</v>
      </c>
    </row>
    <row r="163" spans="1:2" x14ac:dyDescent="0.25">
      <c r="A163" s="3" t="s">
        <v>18268</v>
      </c>
      <c r="B163" s="3" t="s">
        <v>18267</v>
      </c>
    </row>
    <row r="164" spans="1:2" x14ac:dyDescent="0.25">
      <c r="A164" s="3" t="s">
        <v>18266</v>
      </c>
      <c r="B164" s="3" t="s">
        <v>18265</v>
      </c>
    </row>
    <row r="165" spans="1:2" x14ac:dyDescent="0.25">
      <c r="A165" s="3" t="s">
        <v>18264</v>
      </c>
      <c r="B165" s="3" t="s">
        <v>18263</v>
      </c>
    </row>
    <row r="166" spans="1:2" x14ac:dyDescent="0.25">
      <c r="A166" s="3" t="s">
        <v>18262</v>
      </c>
      <c r="B166" s="3" t="s">
        <v>18261</v>
      </c>
    </row>
    <row r="167" spans="1:2" x14ac:dyDescent="0.25">
      <c r="A167" s="3" t="s">
        <v>18260</v>
      </c>
      <c r="B167" s="3" t="s">
        <v>18259</v>
      </c>
    </row>
    <row r="168" spans="1:2" x14ac:dyDescent="0.25">
      <c r="A168" s="3" t="s">
        <v>18258</v>
      </c>
      <c r="B168" s="3" t="s">
        <v>18257</v>
      </c>
    </row>
    <row r="169" spans="1:2" x14ac:dyDescent="0.25">
      <c r="A169" s="3" t="s">
        <v>18256</v>
      </c>
      <c r="B169" s="3" t="s">
        <v>18255</v>
      </c>
    </row>
    <row r="170" spans="1:2" x14ac:dyDescent="0.25">
      <c r="A170" s="3" t="s">
        <v>18254</v>
      </c>
      <c r="B170" s="3" t="s">
        <v>18253</v>
      </c>
    </row>
    <row r="171" spans="1:2" x14ac:dyDescent="0.25">
      <c r="A171" s="3" t="s">
        <v>18252</v>
      </c>
      <c r="B171" s="3" t="s">
        <v>18251</v>
      </c>
    </row>
    <row r="172" spans="1:2" x14ac:dyDescent="0.25">
      <c r="A172" s="3" t="s">
        <v>18250</v>
      </c>
      <c r="B172" s="3" t="s">
        <v>18249</v>
      </c>
    </row>
    <row r="173" spans="1:2" x14ac:dyDescent="0.25">
      <c r="A173" s="3" t="s">
        <v>18248</v>
      </c>
      <c r="B173" s="3" t="s">
        <v>18247</v>
      </c>
    </row>
    <row r="174" spans="1:2" x14ac:dyDescent="0.25">
      <c r="A174" s="3" t="s">
        <v>18246</v>
      </c>
      <c r="B174" s="3" t="s">
        <v>18245</v>
      </c>
    </row>
    <row r="175" spans="1:2" x14ac:dyDescent="0.25">
      <c r="A175" s="3" t="s">
        <v>18244</v>
      </c>
      <c r="B175" s="3" t="s">
        <v>18243</v>
      </c>
    </row>
    <row r="176" spans="1:2" x14ac:dyDescent="0.25">
      <c r="A176" s="3" t="s">
        <v>18242</v>
      </c>
      <c r="B176" s="3" t="s">
        <v>18241</v>
      </c>
    </row>
    <row r="177" spans="1:2" x14ac:dyDescent="0.25">
      <c r="A177" s="3" t="s">
        <v>18240</v>
      </c>
      <c r="B177" s="3" t="s">
        <v>18239</v>
      </c>
    </row>
    <row r="178" spans="1:2" x14ac:dyDescent="0.25">
      <c r="A178" s="3" t="s">
        <v>18238</v>
      </c>
      <c r="B178" s="3" t="s">
        <v>18237</v>
      </c>
    </row>
    <row r="179" spans="1:2" x14ac:dyDescent="0.25">
      <c r="A179" s="3" t="s">
        <v>18236</v>
      </c>
      <c r="B179" s="3" t="s">
        <v>18235</v>
      </c>
    </row>
    <row r="180" spans="1:2" x14ac:dyDescent="0.25">
      <c r="A180" s="3" t="s">
        <v>18234</v>
      </c>
      <c r="B180" s="3" t="s">
        <v>18233</v>
      </c>
    </row>
    <row r="181" spans="1:2" x14ac:dyDescent="0.25">
      <c r="A181" s="3" t="s">
        <v>18232</v>
      </c>
      <c r="B181" s="3" t="s">
        <v>18231</v>
      </c>
    </row>
    <row r="182" spans="1:2" x14ac:dyDescent="0.25">
      <c r="A182" s="3" t="s">
        <v>18230</v>
      </c>
      <c r="B182" s="3" t="s">
        <v>18229</v>
      </c>
    </row>
    <row r="183" spans="1:2" x14ac:dyDescent="0.25">
      <c r="A183" s="3" t="s">
        <v>18228</v>
      </c>
      <c r="B183" s="3" t="s">
        <v>18227</v>
      </c>
    </row>
    <row r="184" spans="1:2" x14ac:dyDescent="0.25">
      <c r="A184" s="3" t="s">
        <v>18226</v>
      </c>
      <c r="B184" s="3" t="s">
        <v>18225</v>
      </c>
    </row>
    <row r="185" spans="1:2" x14ac:dyDescent="0.25">
      <c r="A185" s="3" t="s">
        <v>18224</v>
      </c>
      <c r="B185" s="3" t="s">
        <v>18223</v>
      </c>
    </row>
    <row r="186" spans="1:2" x14ac:dyDescent="0.25">
      <c r="A186" s="3" t="s">
        <v>18222</v>
      </c>
      <c r="B186" s="3" t="s">
        <v>18221</v>
      </c>
    </row>
    <row r="187" spans="1:2" x14ac:dyDescent="0.25">
      <c r="A187" s="3" t="s">
        <v>18220</v>
      </c>
      <c r="B187" s="3" t="s">
        <v>18219</v>
      </c>
    </row>
    <row r="188" spans="1:2" x14ac:dyDescent="0.25">
      <c r="A188" s="3" t="s">
        <v>18218</v>
      </c>
      <c r="B188" s="3" t="s">
        <v>18217</v>
      </c>
    </row>
    <row r="189" spans="1:2" x14ac:dyDescent="0.25">
      <c r="A189" s="3" t="s">
        <v>18216</v>
      </c>
      <c r="B189" s="3" t="s">
        <v>18215</v>
      </c>
    </row>
    <row r="190" spans="1:2" x14ac:dyDescent="0.25">
      <c r="A190" s="3" t="s">
        <v>18214</v>
      </c>
      <c r="B190" s="3" t="s">
        <v>18213</v>
      </c>
    </row>
    <row r="191" spans="1:2" x14ac:dyDescent="0.25">
      <c r="A191" s="3" t="s">
        <v>18212</v>
      </c>
      <c r="B191" s="3" t="s">
        <v>18211</v>
      </c>
    </row>
    <row r="192" spans="1:2" x14ac:dyDescent="0.25">
      <c r="A192" s="3" t="s">
        <v>18210</v>
      </c>
      <c r="B192" s="3" t="s">
        <v>18209</v>
      </c>
    </row>
    <row r="193" spans="1:2" x14ac:dyDescent="0.25">
      <c r="A193" s="3" t="s">
        <v>18208</v>
      </c>
      <c r="B193" s="3" t="s">
        <v>18207</v>
      </c>
    </row>
    <row r="194" spans="1:2" x14ac:dyDescent="0.25">
      <c r="A194" s="3" t="s">
        <v>18206</v>
      </c>
      <c r="B194" s="3" t="s">
        <v>18205</v>
      </c>
    </row>
    <row r="195" spans="1:2" x14ac:dyDescent="0.25">
      <c r="A195" s="3" t="s">
        <v>18204</v>
      </c>
      <c r="B195" s="3" t="s">
        <v>18203</v>
      </c>
    </row>
    <row r="196" spans="1:2" x14ac:dyDescent="0.25">
      <c r="A196" s="3" t="s">
        <v>18202</v>
      </c>
      <c r="B196" s="3" t="s">
        <v>18201</v>
      </c>
    </row>
    <row r="197" spans="1:2" x14ac:dyDescent="0.25">
      <c r="A197" s="3" t="s">
        <v>18200</v>
      </c>
      <c r="B197" s="3" t="s">
        <v>18199</v>
      </c>
    </row>
    <row r="198" spans="1:2" x14ac:dyDescent="0.25">
      <c r="A198" s="3" t="s">
        <v>18198</v>
      </c>
      <c r="B198" s="3" t="s">
        <v>18197</v>
      </c>
    </row>
    <row r="199" spans="1:2" x14ac:dyDescent="0.25">
      <c r="A199" s="3" t="s">
        <v>18196</v>
      </c>
      <c r="B199" s="3" t="s">
        <v>18195</v>
      </c>
    </row>
    <row r="200" spans="1:2" x14ac:dyDescent="0.25">
      <c r="A200" s="3" t="s">
        <v>18194</v>
      </c>
      <c r="B200" s="3" t="s">
        <v>18193</v>
      </c>
    </row>
    <row r="201" spans="1:2" x14ac:dyDescent="0.25">
      <c r="A201" s="3" t="s">
        <v>18192</v>
      </c>
      <c r="B201" s="3" t="s">
        <v>18191</v>
      </c>
    </row>
    <row r="202" spans="1:2" x14ac:dyDescent="0.25">
      <c r="A202" s="3" t="s">
        <v>18190</v>
      </c>
      <c r="B202" s="3" t="s">
        <v>18189</v>
      </c>
    </row>
    <row r="203" spans="1:2" x14ac:dyDescent="0.25">
      <c r="A203" s="3" t="s">
        <v>18188</v>
      </c>
      <c r="B203" s="3" t="s">
        <v>18187</v>
      </c>
    </row>
    <row r="204" spans="1:2" x14ac:dyDescent="0.25">
      <c r="A204" s="3" t="s">
        <v>18186</v>
      </c>
      <c r="B204" s="3" t="s">
        <v>18185</v>
      </c>
    </row>
    <row r="205" spans="1:2" x14ac:dyDescent="0.25">
      <c r="A205" s="3" t="s">
        <v>18184</v>
      </c>
      <c r="B205" s="3" t="s">
        <v>18183</v>
      </c>
    </row>
    <row r="206" spans="1:2" x14ac:dyDescent="0.25">
      <c r="A206" s="3" t="s">
        <v>18182</v>
      </c>
      <c r="B206" s="3" t="s">
        <v>18181</v>
      </c>
    </row>
    <row r="207" spans="1:2" x14ac:dyDescent="0.25">
      <c r="A207" s="3" t="s">
        <v>18180</v>
      </c>
      <c r="B207" s="3" t="s">
        <v>18179</v>
      </c>
    </row>
    <row r="208" spans="1:2" x14ac:dyDescent="0.25">
      <c r="A208" s="3" t="s">
        <v>18178</v>
      </c>
      <c r="B208" s="3" t="s">
        <v>18177</v>
      </c>
    </row>
    <row r="209" spans="1:2" x14ac:dyDescent="0.25">
      <c r="A209" s="3" t="s">
        <v>18176</v>
      </c>
      <c r="B209" s="3" t="s">
        <v>18175</v>
      </c>
    </row>
    <row r="210" spans="1:2" x14ac:dyDescent="0.25">
      <c r="A210" s="3" t="s">
        <v>18174</v>
      </c>
      <c r="B210" s="3" t="s">
        <v>18173</v>
      </c>
    </row>
    <row r="211" spans="1:2" x14ac:dyDescent="0.25">
      <c r="A211" s="3" t="s">
        <v>18172</v>
      </c>
      <c r="B211" s="3" t="s">
        <v>18171</v>
      </c>
    </row>
    <row r="212" spans="1:2" x14ac:dyDescent="0.25">
      <c r="A212" s="3" t="s">
        <v>18170</v>
      </c>
      <c r="B212" s="3" t="s">
        <v>18169</v>
      </c>
    </row>
    <row r="213" spans="1:2" x14ac:dyDescent="0.25">
      <c r="A213" s="3" t="s">
        <v>18168</v>
      </c>
      <c r="B213" s="3" t="s">
        <v>18167</v>
      </c>
    </row>
    <row r="214" spans="1:2" x14ac:dyDescent="0.25">
      <c r="A214" s="3" t="s">
        <v>18166</v>
      </c>
      <c r="B214" s="3" t="s">
        <v>18165</v>
      </c>
    </row>
    <row r="215" spans="1:2" x14ac:dyDescent="0.25">
      <c r="A215" s="3" t="s">
        <v>18164</v>
      </c>
      <c r="B215" s="3" t="s">
        <v>18163</v>
      </c>
    </row>
    <row r="216" spans="1:2" x14ac:dyDescent="0.25">
      <c r="A216" s="3" t="s">
        <v>18162</v>
      </c>
      <c r="B216" s="3" t="s">
        <v>18161</v>
      </c>
    </row>
    <row r="217" spans="1:2" x14ac:dyDescent="0.25">
      <c r="A217" s="3" t="s">
        <v>18160</v>
      </c>
      <c r="B217" s="3" t="s">
        <v>18159</v>
      </c>
    </row>
    <row r="218" spans="1:2" x14ac:dyDescent="0.25">
      <c r="A218" s="3" t="s">
        <v>18158</v>
      </c>
      <c r="B218" s="3" t="s">
        <v>18157</v>
      </c>
    </row>
    <row r="219" spans="1:2" x14ac:dyDescent="0.25">
      <c r="A219" s="3" t="s">
        <v>18156</v>
      </c>
      <c r="B219" s="3" t="s">
        <v>18155</v>
      </c>
    </row>
    <row r="220" spans="1:2" x14ac:dyDescent="0.25">
      <c r="A220" s="3" t="s">
        <v>18154</v>
      </c>
      <c r="B220" s="3" t="s">
        <v>18153</v>
      </c>
    </row>
    <row r="221" spans="1:2" x14ac:dyDescent="0.25">
      <c r="A221" s="3" t="s">
        <v>18152</v>
      </c>
      <c r="B221" s="3" t="s">
        <v>18151</v>
      </c>
    </row>
    <row r="222" spans="1:2" x14ac:dyDescent="0.25">
      <c r="A222" s="3" t="s">
        <v>18150</v>
      </c>
      <c r="B222" s="3" t="s">
        <v>18149</v>
      </c>
    </row>
    <row r="223" spans="1:2" x14ac:dyDescent="0.25">
      <c r="A223" s="3" t="s">
        <v>18148</v>
      </c>
      <c r="B223" s="3" t="s">
        <v>18147</v>
      </c>
    </row>
    <row r="224" spans="1:2" x14ac:dyDescent="0.25">
      <c r="A224" s="3" t="s">
        <v>18146</v>
      </c>
      <c r="B224" s="3" t="s">
        <v>18145</v>
      </c>
    </row>
    <row r="225" spans="1:2" x14ac:dyDescent="0.25">
      <c r="A225" s="3" t="s">
        <v>18144</v>
      </c>
      <c r="B225" s="3" t="s">
        <v>18143</v>
      </c>
    </row>
    <row r="226" spans="1:2" x14ac:dyDescent="0.25">
      <c r="A226" s="3" t="s">
        <v>18142</v>
      </c>
      <c r="B226" s="3" t="s">
        <v>18141</v>
      </c>
    </row>
    <row r="227" spans="1:2" x14ac:dyDescent="0.25">
      <c r="A227" s="3" t="s">
        <v>18140</v>
      </c>
      <c r="B227" s="3" t="s">
        <v>18139</v>
      </c>
    </row>
    <row r="228" spans="1:2" x14ac:dyDescent="0.25">
      <c r="A228" s="3" t="s">
        <v>18138</v>
      </c>
      <c r="B228" s="3" t="s">
        <v>18137</v>
      </c>
    </row>
    <row r="229" spans="1:2" x14ac:dyDescent="0.25">
      <c r="A229" s="3" t="s">
        <v>18136</v>
      </c>
      <c r="B229" s="3" t="s">
        <v>18135</v>
      </c>
    </row>
    <row r="230" spans="1:2" x14ac:dyDescent="0.25">
      <c r="A230" s="3" t="s">
        <v>18134</v>
      </c>
      <c r="B230" s="3" t="s">
        <v>18133</v>
      </c>
    </row>
    <row r="231" spans="1:2" x14ac:dyDescent="0.25">
      <c r="A231" s="3" t="s">
        <v>18132</v>
      </c>
      <c r="B231" s="3" t="s">
        <v>18131</v>
      </c>
    </row>
    <row r="232" spans="1:2" x14ac:dyDescent="0.25">
      <c r="A232" s="3" t="s">
        <v>18130</v>
      </c>
      <c r="B232" s="3" t="s">
        <v>18129</v>
      </c>
    </row>
    <row r="233" spans="1:2" x14ac:dyDescent="0.25">
      <c r="A233" s="3" t="s">
        <v>18128</v>
      </c>
      <c r="B233" s="3" t="s">
        <v>18127</v>
      </c>
    </row>
    <row r="234" spans="1:2" x14ac:dyDescent="0.25">
      <c r="A234" s="3" t="s">
        <v>18126</v>
      </c>
      <c r="B234" s="3" t="s">
        <v>18125</v>
      </c>
    </row>
    <row r="235" spans="1:2" x14ac:dyDescent="0.25">
      <c r="A235" s="3" t="s">
        <v>18124</v>
      </c>
      <c r="B235" s="3" t="s">
        <v>18123</v>
      </c>
    </row>
    <row r="236" spans="1:2" x14ac:dyDescent="0.25">
      <c r="A236" s="3" t="s">
        <v>18122</v>
      </c>
      <c r="B236" s="3" t="s">
        <v>18121</v>
      </c>
    </row>
    <row r="237" spans="1:2" x14ac:dyDescent="0.25">
      <c r="A237" s="3" t="s">
        <v>18120</v>
      </c>
      <c r="B237" s="3" t="s">
        <v>18119</v>
      </c>
    </row>
    <row r="238" spans="1:2" x14ac:dyDescent="0.25">
      <c r="A238" s="3" t="s">
        <v>18118</v>
      </c>
      <c r="B238" s="3" t="s">
        <v>18117</v>
      </c>
    </row>
    <row r="239" spans="1:2" x14ac:dyDescent="0.25">
      <c r="A239" s="3" t="s">
        <v>18116</v>
      </c>
      <c r="B239" s="3" t="s">
        <v>18115</v>
      </c>
    </row>
    <row r="240" spans="1:2" x14ac:dyDescent="0.25">
      <c r="A240" s="3" t="s">
        <v>18114</v>
      </c>
      <c r="B240" s="3" t="s">
        <v>18113</v>
      </c>
    </row>
    <row r="241" spans="1:2" x14ac:dyDescent="0.25">
      <c r="A241" s="3" t="s">
        <v>18112</v>
      </c>
      <c r="B241" s="3" t="s">
        <v>18111</v>
      </c>
    </row>
    <row r="242" spans="1:2" x14ac:dyDescent="0.25">
      <c r="A242" s="3" t="s">
        <v>18110</v>
      </c>
      <c r="B242" s="3" t="s">
        <v>18109</v>
      </c>
    </row>
    <row r="243" spans="1:2" x14ac:dyDescent="0.25">
      <c r="A243" s="3" t="s">
        <v>18108</v>
      </c>
      <c r="B243" s="3" t="s">
        <v>18107</v>
      </c>
    </row>
    <row r="244" spans="1:2" x14ac:dyDescent="0.25">
      <c r="A244" s="3" t="s">
        <v>18106</v>
      </c>
      <c r="B244" s="3" t="s">
        <v>18105</v>
      </c>
    </row>
    <row r="245" spans="1:2" x14ac:dyDescent="0.25">
      <c r="A245" s="3" t="s">
        <v>18104</v>
      </c>
      <c r="B245" s="3" t="s">
        <v>18103</v>
      </c>
    </row>
    <row r="246" spans="1:2" x14ac:dyDescent="0.25">
      <c r="A246" s="3" t="s">
        <v>18102</v>
      </c>
      <c r="B246" s="3" t="s">
        <v>18101</v>
      </c>
    </row>
    <row r="247" spans="1:2" x14ac:dyDescent="0.25">
      <c r="A247" s="3" t="s">
        <v>18100</v>
      </c>
      <c r="B247" s="3" t="s">
        <v>18099</v>
      </c>
    </row>
    <row r="248" spans="1:2" x14ac:dyDescent="0.25">
      <c r="A248" s="3" t="s">
        <v>18098</v>
      </c>
      <c r="B248" s="3" t="s">
        <v>18097</v>
      </c>
    </row>
    <row r="249" spans="1:2" x14ac:dyDescent="0.25">
      <c r="A249" s="3" t="s">
        <v>18096</v>
      </c>
      <c r="B249" s="3" t="s">
        <v>18095</v>
      </c>
    </row>
    <row r="250" spans="1:2" x14ac:dyDescent="0.25">
      <c r="A250" s="3" t="s">
        <v>18094</v>
      </c>
      <c r="B250" s="3" t="s">
        <v>18093</v>
      </c>
    </row>
    <row r="251" spans="1:2" x14ac:dyDescent="0.25">
      <c r="A251" s="3" t="s">
        <v>18092</v>
      </c>
      <c r="B251" s="3" t="s">
        <v>18091</v>
      </c>
    </row>
    <row r="252" spans="1:2" x14ac:dyDescent="0.25">
      <c r="A252" s="3" t="s">
        <v>18090</v>
      </c>
      <c r="B252" s="3" t="s">
        <v>18089</v>
      </c>
    </row>
    <row r="253" spans="1:2" x14ac:dyDescent="0.25">
      <c r="A253" s="3" t="s">
        <v>18088</v>
      </c>
      <c r="B253" s="3" t="s">
        <v>18087</v>
      </c>
    </row>
    <row r="254" spans="1:2" x14ac:dyDescent="0.25">
      <c r="A254" s="3" t="s">
        <v>18086</v>
      </c>
      <c r="B254" s="3" t="s">
        <v>18085</v>
      </c>
    </row>
    <row r="255" spans="1:2" x14ac:dyDescent="0.25">
      <c r="A255" s="3" t="s">
        <v>18084</v>
      </c>
      <c r="B255" s="3" t="s">
        <v>18083</v>
      </c>
    </row>
    <row r="256" spans="1:2" x14ac:dyDescent="0.25">
      <c r="A256" s="3" t="s">
        <v>18082</v>
      </c>
      <c r="B256" s="3" t="s">
        <v>18081</v>
      </c>
    </row>
    <row r="257" spans="1:2" x14ac:dyDescent="0.25">
      <c r="A257" s="3" t="s">
        <v>18080</v>
      </c>
      <c r="B257" s="3" t="s">
        <v>18079</v>
      </c>
    </row>
    <row r="258" spans="1:2" x14ac:dyDescent="0.25">
      <c r="A258" s="3" t="s">
        <v>18078</v>
      </c>
      <c r="B258" s="3" t="s">
        <v>18077</v>
      </c>
    </row>
    <row r="259" spans="1:2" x14ac:dyDescent="0.25">
      <c r="A259" s="3" t="s">
        <v>18076</v>
      </c>
      <c r="B259" s="3" t="s">
        <v>18075</v>
      </c>
    </row>
    <row r="260" spans="1:2" x14ac:dyDescent="0.25">
      <c r="A260" s="3" t="s">
        <v>18074</v>
      </c>
      <c r="B260" s="3" t="s">
        <v>18073</v>
      </c>
    </row>
    <row r="261" spans="1:2" x14ac:dyDescent="0.25">
      <c r="A261" s="3" t="s">
        <v>18072</v>
      </c>
      <c r="B261" s="3" t="s">
        <v>18071</v>
      </c>
    </row>
    <row r="262" spans="1:2" x14ac:dyDescent="0.25">
      <c r="A262" s="3" t="s">
        <v>18070</v>
      </c>
      <c r="B262" s="3" t="s">
        <v>18069</v>
      </c>
    </row>
    <row r="263" spans="1:2" x14ac:dyDescent="0.25">
      <c r="A263" s="3" t="s">
        <v>18068</v>
      </c>
      <c r="B263" s="3" t="s">
        <v>18067</v>
      </c>
    </row>
    <row r="264" spans="1:2" x14ac:dyDescent="0.25">
      <c r="A264" s="3" t="s">
        <v>18066</v>
      </c>
      <c r="B264" s="3" t="s">
        <v>18065</v>
      </c>
    </row>
    <row r="265" spans="1:2" x14ac:dyDescent="0.25">
      <c r="A265" s="3" t="s">
        <v>18064</v>
      </c>
      <c r="B265" s="3" t="s">
        <v>18063</v>
      </c>
    </row>
    <row r="266" spans="1:2" x14ac:dyDescent="0.25">
      <c r="A266" s="3" t="s">
        <v>18062</v>
      </c>
      <c r="B266" s="3" t="s">
        <v>18061</v>
      </c>
    </row>
    <row r="267" spans="1:2" x14ac:dyDescent="0.25">
      <c r="A267" s="3" t="s">
        <v>18060</v>
      </c>
      <c r="B267" s="3" t="s">
        <v>18059</v>
      </c>
    </row>
    <row r="268" spans="1:2" x14ac:dyDescent="0.25">
      <c r="A268" s="3" t="s">
        <v>18058</v>
      </c>
      <c r="B268" s="3" t="s">
        <v>18057</v>
      </c>
    </row>
    <row r="269" spans="1:2" x14ac:dyDescent="0.25">
      <c r="A269" s="3" t="s">
        <v>18056</v>
      </c>
      <c r="B269" s="3" t="s">
        <v>18055</v>
      </c>
    </row>
    <row r="270" spans="1:2" x14ac:dyDescent="0.25">
      <c r="A270" s="3" t="s">
        <v>18054</v>
      </c>
      <c r="B270" s="3" t="s">
        <v>18053</v>
      </c>
    </row>
    <row r="271" spans="1:2" x14ac:dyDescent="0.25">
      <c r="A271" s="3" t="s">
        <v>18052</v>
      </c>
      <c r="B271" s="3" t="s">
        <v>18051</v>
      </c>
    </row>
    <row r="272" spans="1:2" x14ac:dyDescent="0.25">
      <c r="A272" s="3" t="s">
        <v>18050</v>
      </c>
      <c r="B272" s="3" t="s">
        <v>18049</v>
      </c>
    </row>
    <row r="273" spans="1:2" x14ac:dyDescent="0.25">
      <c r="A273" s="3" t="s">
        <v>18048</v>
      </c>
      <c r="B273" s="3" t="s">
        <v>18047</v>
      </c>
    </row>
    <row r="274" spans="1:2" x14ac:dyDescent="0.25">
      <c r="A274" s="3" t="s">
        <v>18046</v>
      </c>
      <c r="B274" s="3" t="s">
        <v>18045</v>
      </c>
    </row>
    <row r="275" spans="1:2" x14ac:dyDescent="0.25">
      <c r="A275" s="3" t="s">
        <v>18044</v>
      </c>
      <c r="B275" s="3" t="s">
        <v>18043</v>
      </c>
    </row>
    <row r="276" spans="1:2" x14ac:dyDescent="0.25">
      <c r="A276" s="3" t="s">
        <v>18042</v>
      </c>
      <c r="B276" s="3" t="s">
        <v>18041</v>
      </c>
    </row>
    <row r="277" spans="1:2" x14ac:dyDescent="0.25">
      <c r="A277" s="3" t="s">
        <v>18040</v>
      </c>
      <c r="B277" s="3" t="s">
        <v>18039</v>
      </c>
    </row>
    <row r="278" spans="1:2" x14ac:dyDescent="0.25">
      <c r="A278" s="3" t="s">
        <v>18038</v>
      </c>
      <c r="B278" s="3" t="s">
        <v>18037</v>
      </c>
    </row>
    <row r="279" spans="1:2" x14ac:dyDescent="0.25">
      <c r="A279" s="3" t="s">
        <v>18036</v>
      </c>
      <c r="B279" s="3" t="s">
        <v>18035</v>
      </c>
    </row>
    <row r="280" spans="1:2" x14ac:dyDescent="0.25">
      <c r="A280" s="3" t="s">
        <v>18034</v>
      </c>
      <c r="B280" s="3" t="s">
        <v>18033</v>
      </c>
    </row>
    <row r="281" spans="1:2" x14ac:dyDescent="0.25">
      <c r="A281" s="3" t="s">
        <v>18032</v>
      </c>
      <c r="B281" s="3" t="s">
        <v>18031</v>
      </c>
    </row>
    <row r="282" spans="1:2" x14ac:dyDescent="0.25">
      <c r="A282" s="3" t="s">
        <v>18030</v>
      </c>
      <c r="B282" s="3" t="s">
        <v>18029</v>
      </c>
    </row>
    <row r="283" spans="1:2" x14ac:dyDescent="0.25">
      <c r="A283" s="3" t="s">
        <v>18028</v>
      </c>
      <c r="B283" s="3" t="s">
        <v>18027</v>
      </c>
    </row>
    <row r="284" spans="1:2" x14ac:dyDescent="0.25">
      <c r="A284" s="3" t="s">
        <v>18026</v>
      </c>
      <c r="B284" s="3" t="s">
        <v>18025</v>
      </c>
    </row>
    <row r="285" spans="1:2" x14ac:dyDescent="0.25">
      <c r="A285" s="3" t="s">
        <v>18024</v>
      </c>
      <c r="B285" s="3" t="s">
        <v>18023</v>
      </c>
    </row>
    <row r="286" spans="1:2" x14ac:dyDescent="0.25">
      <c r="A286" s="3" t="s">
        <v>18022</v>
      </c>
      <c r="B286" s="3" t="s">
        <v>18021</v>
      </c>
    </row>
    <row r="287" spans="1:2" x14ac:dyDescent="0.25">
      <c r="A287" s="3" t="s">
        <v>18020</v>
      </c>
      <c r="B287" s="3" t="s">
        <v>18019</v>
      </c>
    </row>
    <row r="288" spans="1:2" x14ac:dyDescent="0.25">
      <c r="A288" s="3" t="s">
        <v>18018</v>
      </c>
      <c r="B288" s="3" t="s">
        <v>18017</v>
      </c>
    </row>
    <row r="289" spans="1:2" x14ac:dyDescent="0.25">
      <c r="A289" s="3" t="s">
        <v>18016</v>
      </c>
      <c r="B289" s="3" t="s">
        <v>18015</v>
      </c>
    </row>
    <row r="290" spans="1:2" x14ac:dyDescent="0.25">
      <c r="A290" s="3" t="s">
        <v>18014</v>
      </c>
      <c r="B290" s="3" t="s">
        <v>18013</v>
      </c>
    </row>
    <row r="291" spans="1:2" x14ac:dyDescent="0.25">
      <c r="A291" s="3" t="s">
        <v>18012</v>
      </c>
      <c r="B291" s="3" t="s">
        <v>18011</v>
      </c>
    </row>
    <row r="292" spans="1:2" x14ac:dyDescent="0.25">
      <c r="A292" s="3" t="s">
        <v>18010</v>
      </c>
      <c r="B292" s="3" t="s">
        <v>18009</v>
      </c>
    </row>
    <row r="293" spans="1:2" x14ac:dyDescent="0.25">
      <c r="A293" s="3" t="s">
        <v>18008</v>
      </c>
      <c r="B293" s="3" t="s">
        <v>18007</v>
      </c>
    </row>
    <row r="294" spans="1:2" x14ac:dyDescent="0.25">
      <c r="A294" s="3" t="s">
        <v>18006</v>
      </c>
      <c r="B294" s="3" t="s">
        <v>18005</v>
      </c>
    </row>
    <row r="295" spans="1:2" x14ac:dyDescent="0.25">
      <c r="A295" s="3" t="s">
        <v>18004</v>
      </c>
      <c r="B295" s="3" t="s">
        <v>18003</v>
      </c>
    </row>
    <row r="296" spans="1:2" x14ac:dyDescent="0.25">
      <c r="A296" s="3" t="s">
        <v>18002</v>
      </c>
      <c r="B296" s="3" t="s">
        <v>18001</v>
      </c>
    </row>
    <row r="297" spans="1:2" x14ac:dyDescent="0.25">
      <c r="A297" s="3" t="s">
        <v>18000</v>
      </c>
      <c r="B297" s="3" t="s">
        <v>17999</v>
      </c>
    </row>
    <row r="298" spans="1:2" x14ac:dyDescent="0.25">
      <c r="A298" s="3" t="s">
        <v>17998</v>
      </c>
      <c r="B298" s="3" t="s">
        <v>17997</v>
      </c>
    </row>
    <row r="299" spans="1:2" x14ac:dyDescent="0.25">
      <c r="A299" s="3" t="s">
        <v>17996</v>
      </c>
      <c r="B299" s="3" t="s">
        <v>17995</v>
      </c>
    </row>
    <row r="300" spans="1:2" x14ac:dyDescent="0.25">
      <c r="A300" s="3" t="s">
        <v>17994</v>
      </c>
      <c r="B300" s="3" t="s">
        <v>17993</v>
      </c>
    </row>
    <row r="301" spans="1:2" x14ac:dyDescent="0.25">
      <c r="A301" s="3" t="s">
        <v>17992</v>
      </c>
      <c r="B301" s="3" t="s">
        <v>17991</v>
      </c>
    </row>
    <row r="302" spans="1:2" x14ac:dyDescent="0.25">
      <c r="A302" s="3" t="s">
        <v>17990</v>
      </c>
      <c r="B302" s="3" t="s">
        <v>17989</v>
      </c>
    </row>
    <row r="303" spans="1:2" x14ac:dyDescent="0.25">
      <c r="A303" s="3" t="s">
        <v>17988</v>
      </c>
      <c r="B303" s="3" t="s">
        <v>17987</v>
      </c>
    </row>
    <row r="304" spans="1:2" x14ac:dyDescent="0.25">
      <c r="A304" s="3" t="s">
        <v>17986</v>
      </c>
      <c r="B304" s="3" t="s">
        <v>17985</v>
      </c>
    </row>
    <row r="305" spans="1:2" x14ac:dyDescent="0.25">
      <c r="A305" s="3" t="s">
        <v>17984</v>
      </c>
      <c r="B305" s="3" t="s">
        <v>17983</v>
      </c>
    </row>
    <row r="306" spans="1:2" x14ac:dyDescent="0.25">
      <c r="A306" s="3" t="s">
        <v>17982</v>
      </c>
      <c r="B306" s="3" t="s">
        <v>17981</v>
      </c>
    </row>
    <row r="307" spans="1:2" x14ac:dyDescent="0.25">
      <c r="A307" s="3" t="s">
        <v>17980</v>
      </c>
      <c r="B307" s="3" t="s">
        <v>17979</v>
      </c>
    </row>
    <row r="308" spans="1:2" x14ac:dyDescent="0.25">
      <c r="A308" s="3" t="s">
        <v>17978</v>
      </c>
      <c r="B308" s="3" t="s">
        <v>17977</v>
      </c>
    </row>
    <row r="309" spans="1:2" x14ac:dyDescent="0.25">
      <c r="A309" s="3" t="s">
        <v>17976</v>
      </c>
      <c r="B309" s="3" t="s">
        <v>17975</v>
      </c>
    </row>
    <row r="310" spans="1:2" x14ac:dyDescent="0.25">
      <c r="A310" s="3" t="s">
        <v>17974</v>
      </c>
      <c r="B310" s="3" t="s">
        <v>17973</v>
      </c>
    </row>
    <row r="311" spans="1:2" x14ac:dyDescent="0.25">
      <c r="A311" s="3" t="s">
        <v>17972</v>
      </c>
      <c r="B311" s="3" t="s">
        <v>17971</v>
      </c>
    </row>
    <row r="312" spans="1:2" x14ac:dyDescent="0.25">
      <c r="A312" s="3" t="s">
        <v>17970</v>
      </c>
      <c r="B312" s="3" t="s">
        <v>17969</v>
      </c>
    </row>
    <row r="313" spans="1:2" x14ac:dyDescent="0.25">
      <c r="A313" s="3" t="s">
        <v>17968</v>
      </c>
      <c r="B313" s="3" t="s">
        <v>17967</v>
      </c>
    </row>
    <row r="314" spans="1:2" x14ac:dyDescent="0.25">
      <c r="A314" s="3" t="s">
        <v>17966</v>
      </c>
      <c r="B314" s="3" t="s">
        <v>17965</v>
      </c>
    </row>
    <row r="315" spans="1:2" x14ac:dyDescent="0.25">
      <c r="A315" s="3" t="s">
        <v>17964</v>
      </c>
      <c r="B315" s="3" t="s">
        <v>17963</v>
      </c>
    </row>
    <row r="316" spans="1:2" x14ac:dyDescent="0.25">
      <c r="A316" s="3" t="s">
        <v>17962</v>
      </c>
      <c r="B316" s="3" t="s">
        <v>17961</v>
      </c>
    </row>
    <row r="317" spans="1:2" x14ac:dyDescent="0.25">
      <c r="A317" s="3" t="s">
        <v>17960</v>
      </c>
      <c r="B317" s="3" t="s">
        <v>17959</v>
      </c>
    </row>
    <row r="318" spans="1:2" x14ac:dyDescent="0.25">
      <c r="A318" s="3" t="s">
        <v>17958</v>
      </c>
      <c r="B318" s="3" t="s">
        <v>17957</v>
      </c>
    </row>
    <row r="319" spans="1:2" x14ac:dyDescent="0.25">
      <c r="A319" s="3" t="s">
        <v>17956</v>
      </c>
      <c r="B319" s="3" t="s">
        <v>17955</v>
      </c>
    </row>
    <row r="320" spans="1:2" x14ac:dyDescent="0.25">
      <c r="A320" s="3" t="s">
        <v>17954</v>
      </c>
      <c r="B320" s="3" t="s">
        <v>17953</v>
      </c>
    </row>
    <row r="321" spans="1:2" x14ac:dyDescent="0.25">
      <c r="A321" s="3" t="s">
        <v>17952</v>
      </c>
      <c r="B321" s="3" t="s">
        <v>17951</v>
      </c>
    </row>
    <row r="322" spans="1:2" x14ac:dyDescent="0.25">
      <c r="A322" s="3" t="s">
        <v>17950</v>
      </c>
      <c r="B322" s="3" t="s">
        <v>17949</v>
      </c>
    </row>
    <row r="323" spans="1:2" x14ac:dyDescent="0.25">
      <c r="A323" s="3" t="s">
        <v>17948</v>
      </c>
      <c r="B323" s="3" t="s">
        <v>17947</v>
      </c>
    </row>
    <row r="324" spans="1:2" x14ac:dyDescent="0.25">
      <c r="A324" s="3" t="s">
        <v>17946</v>
      </c>
      <c r="B324" s="3" t="s">
        <v>17945</v>
      </c>
    </row>
    <row r="325" spans="1:2" x14ac:dyDescent="0.25">
      <c r="A325" s="3" t="s">
        <v>17944</v>
      </c>
      <c r="B325" s="3" t="s">
        <v>17943</v>
      </c>
    </row>
    <row r="326" spans="1:2" x14ac:dyDescent="0.25">
      <c r="A326" s="3" t="s">
        <v>17942</v>
      </c>
      <c r="B326" s="3" t="s">
        <v>17941</v>
      </c>
    </row>
    <row r="327" spans="1:2" x14ac:dyDescent="0.25">
      <c r="A327" s="3" t="s">
        <v>17940</v>
      </c>
      <c r="B327" s="3" t="s">
        <v>17939</v>
      </c>
    </row>
    <row r="328" spans="1:2" x14ac:dyDescent="0.25">
      <c r="A328" s="3" t="s">
        <v>17938</v>
      </c>
      <c r="B328" s="3" t="s">
        <v>17937</v>
      </c>
    </row>
    <row r="329" spans="1:2" x14ac:dyDescent="0.25">
      <c r="A329" s="3" t="s">
        <v>17936</v>
      </c>
      <c r="B329" s="3" t="s">
        <v>17935</v>
      </c>
    </row>
    <row r="330" spans="1:2" x14ac:dyDescent="0.25">
      <c r="A330" s="3" t="s">
        <v>17934</v>
      </c>
      <c r="B330" s="3" t="s">
        <v>17933</v>
      </c>
    </row>
    <row r="331" spans="1:2" x14ac:dyDescent="0.25">
      <c r="A331" s="3" t="s">
        <v>17932</v>
      </c>
      <c r="B331" s="3" t="s">
        <v>17931</v>
      </c>
    </row>
    <row r="332" spans="1:2" x14ac:dyDescent="0.25">
      <c r="A332" s="3" t="s">
        <v>17930</v>
      </c>
      <c r="B332" s="3" t="s">
        <v>17929</v>
      </c>
    </row>
    <row r="333" spans="1:2" x14ac:dyDescent="0.25">
      <c r="A333" s="3" t="s">
        <v>17928</v>
      </c>
      <c r="B333" s="3" t="s">
        <v>17927</v>
      </c>
    </row>
    <row r="334" spans="1:2" x14ac:dyDescent="0.25">
      <c r="A334" s="3" t="s">
        <v>17926</v>
      </c>
      <c r="B334" s="3" t="s">
        <v>17925</v>
      </c>
    </row>
    <row r="335" spans="1:2" x14ac:dyDescent="0.25">
      <c r="A335" s="3" t="s">
        <v>17924</v>
      </c>
      <c r="B335" s="3" t="s">
        <v>17923</v>
      </c>
    </row>
    <row r="336" spans="1:2" x14ac:dyDescent="0.25">
      <c r="A336" s="3" t="s">
        <v>17922</v>
      </c>
      <c r="B336" s="3" t="s">
        <v>17921</v>
      </c>
    </row>
    <row r="337" spans="1:2" x14ac:dyDescent="0.25">
      <c r="A337" s="3" t="s">
        <v>17920</v>
      </c>
      <c r="B337" s="3" t="s">
        <v>17919</v>
      </c>
    </row>
    <row r="338" spans="1:2" x14ac:dyDescent="0.25">
      <c r="A338" s="3" t="s">
        <v>17918</v>
      </c>
      <c r="B338" s="3" t="s">
        <v>17917</v>
      </c>
    </row>
    <row r="339" spans="1:2" x14ac:dyDescent="0.25">
      <c r="A339" s="3" t="s">
        <v>17916</v>
      </c>
      <c r="B339" s="3" t="s">
        <v>17915</v>
      </c>
    </row>
    <row r="340" spans="1:2" x14ac:dyDescent="0.25">
      <c r="A340" s="3" t="s">
        <v>17914</v>
      </c>
      <c r="B340" s="3" t="s">
        <v>17913</v>
      </c>
    </row>
    <row r="341" spans="1:2" x14ac:dyDescent="0.25">
      <c r="A341" s="3" t="s">
        <v>17912</v>
      </c>
      <c r="B341" s="3" t="s">
        <v>17911</v>
      </c>
    </row>
    <row r="342" spans="1:2" x14ac:dyDescent="0.25">
      <c r="A342" s="3" t="s">
        <v>17910</v>
      </c>
      <c r="B342" s="3" t="s">
        <v>17909</v>
      </c>
    </row>
    <row r="343" spans="1:2" x14ac:dyDescent="0.25">
      <c r="A343" s="3" t="s">
        <v>17908</v>
      </c>
      <c r="B343" s="3" t="s">
        <v>17907</v>
      </c>
    </row>
    <row r="344" spans="1:2" x14ac:dyDescent="0.25">
      <c r="A344" s="3" t="s">
        <v>17906</v>
      </c>
      <c r="B344" s="3" t="s">
        <v>17905</v>
      </c>
    </row>
    <row r="345" spans="1:2" x14ac:dyDescent="0.25">
      <c r="A345" s="3" t="s">
        <v>17904</v>
      </c>
      <c r="B345" s="3" t="s">
        <v>17903</v>
      </c>
    </row>
    <row r="346" spans="1:2" x14ac:dyDescent="0.25">
      <c r="A346" s="3" t="s">
        <v>17902</v>
      </c>
      <c r="B346" s="3" t="s">
        <v>17901</v>
      </c>
    </row>
    <row r="347" spans="1:2" x14ac:dyDescent="0.25">
      <c r="A347" s="3" t="s">
        <v>17900</v>
      </c>
      <c r="B347" s="3" t="s">
        <v>17899</v>
      </c>
    </row>
    <row r="348" spans="1:2" x14ac:dyDescent="0.25">
      <c r="A348" s="3" t="s">
        <v>17898</v>
      </c>
      <c r="B348" s="3" t="s">
        <v>17897</v>
      </c>
    </row>
    <row r="349" spans="1:2" x14ac:dyDescent="0.25">
      <c r="A349" s="3" t="s">
        <v>17896</v>
      </c>
      <c r="B349" s="3" t="s">
        <v>17895</v>
      </c>
    </row>
    <row r="350" spans="1:2" x14ac:dyDescent="0.25">
      <c r="A350" s="3" t="s">
        <v>17894</v>
      </c>
      <c r="B350" s="3" t="s">
        <v>17893</v>
      </c>
    </row>
    <row r="351" spans="1:2" x14ac:dyDescent="0.25">
      <c r="A351" s="3" t="s">
        <v>17892</v>
      </c>
      <c r="B351" s="3" t="s">
        <v>17891</v>
      </c>
    </row>
    <row r="352" spans="1:2" x14ac:dyDescent="0.25">
      <c r="A352" s="3" t="s">
        <v>17890</v>
      </c>
      <c r="B352" s="3" t="s">
        <v>17889</v>
      </c>
    </row>
    <row r="353" spans="1:2" x14ac:dyDescent="0.25">
      <c r="A353" s="3" t="s">
        <v>17888</v>
      </c>
      <c r="B353" s="3" t="s">
        <v>17887</v>
      </c>
    </row>
    <row r="354" spans="1:2" x14ac:dyDescent="0.25">
      <c r="A354" s="3" t="s">
        <v>17886</v>
      </c>
      <c r="B354" s="3" t="s">
        <v>17885</v>
      </c>
    </row>
    <row r="355" spans="1:2" x14ac:dyDescent="0.25">
      <c r="A355" s="3" t="s">
        <v>17884</v>
      </c>
      <c r="B355" s="3" t="s">
        <v>17883</v>
      </c>
    </row>
    <row r="356" spans="1:2" x14ac:dyDescent="0.25">
      <c r="A356" s="3" t="s">
        <v>17882</v>
      </c>
      <c r="B356" s="3" t="s">
        <v>17881</v>
      </c>
    </row>
    <row r="357" spans="1:2" x14ac:dyDescent="0.25">
      <c r="A357" s="3" t="s">
        <v>17880</v>
      </c>
      <c r="B357" s="3" t="s">
        <v>17879</v>
      </c>
    </row>
    <row r="358" spans="1:2" x14ac:dyDescent="0.25">
      <c r="A358" s="3" t="s">
        <v>17878</v>
      </c>
      <c r="B358" s="3" t="s">
        <v>17877</v>
      </c>
    </row>
    <row r="359" spans="1:2" x14ac:dyDescent="0.25">
      <c r="A359" s="3" t="s">
        <v>17876</v>
      </c>
      <c r="B359" s="3" t="s">
        <v>17875</v>
      </c>
    </row>
    <row r="360" spans="1:2" x14ac:dyDescent="0.25">
      <c r="A360" s="3" t="s">
        <v>17874</v>
      </c>
      <c r="B360" s="3" t="s">
        <v>17873</v>
      </c>
    </row>
    <row r="361" spans="1:2" x14ac:dyDescent="0.25">
      <c r="A361" s="3" t="s">
        <v>17872</v>
      </c>
      <c r="B361" s="3" t="s">
        <v>17871</v>
      </c>
    </row>
    <row r="362" spans="1:2" x14ac:dyDescent="0.25">
      <c r="A362" s="3" t="s">
        <v>17870</v>
      </c>
      <c r="B362" s="3" t="s">
        <v>17869</v>
      </c>
    </row>
    <row r="363" spans="1:2" x14ac:dyDescent="0.25">
      <c r="A363" s="3" t="s">
        <v>17868</v>
      </c>
      <c r="B363" s="3" t="s">
        <v>17867</v>
      </c>
    </row>
    <row r="364" spans="1:2" x14ac:dyDescent="0.25">
      <c r="A364" s="3" t="s">
        <v>17866</v>
      </c>
      <c r="B364" s="3" t="s">
        <v>17865</v>
      </c>
    </row>
    <row r="365" spans="1:2" x14ac:dyDescent="0.25">
      <c r="A365" s="3" t="s">
        <v>17864</v>
      </c>
      <c r="B365" s="3" t="s">
        <v>17863</v>
      </c>
    </row>
    <row r="366" spans="1:2" x14ac:dyDescent="0.25">
      <c r="A366" s="3" t="s">
        <v>17862</v>
      </c>
      <c r="B366" s="3" t="s">
        <v>17861</v>
      </c>
    </row>
    <row r="367" spans="1:2" x14ac:dyDescent="0.25">
      <c r="A367" s="3" t="s">
        <v>17860</v>
      </c>
      <c r="B367" s="3" t="s">
        <v>17859</v>
      </c>
    </row>
    <row r="368" spans="1:2" x14ac:dyDescent="0.25">
      <c r="A368" s="3" t="s">
        <v>17858</v>
      </c>
      <c r="B368" s="3" t="s">
        <v>17857</v>
      </c>
    </row>
    <row r="369" spans="1:2" x14ac:dyDescent="0.25">
      <c r="A369" s="3" t="s">
        <v>17856</v>
      </c>
      <c r="B369" s="3" t="s">
        <v>17855</v>
      </c>
    </row>
    <row r="370" spans="1:2" x14ac:dyDescent="0.25">
      <c r="A370" s="3" t="s">
        <v>17854</v>
      </c>
      <c r="B370" s="3" t="s">
        <v>17853</v>
      </c>
    </row>
    <row r="371" spans="1:2" x14ac:dyDescent="0.25">
      <c r="A371" s="3" t="s">
        <v>17852</v>
      </c>
      <c r="B371" s="3" t="s">
        <v>17851</v>
      </c>
    </row>
    <row r="372" spans="1:2" x14ac:dyDescent="0.25">
      <c r="A372" s="3" t="s">
        <v>17850</v>
      </c>
      <c r="B372" s="3" t="s">
        <v>17849</v>
      </c>
    </row>
    <row r="373" spans="1:2" x14ac:dyDescent="0.25">
      <c r="A373" s="3" t="s">
        <v>17848</v>
      </c>
      <c r="B373" s="3" t="s">
        <v>17847</v>
      </c>
    </row>
    <row r="374" spans="1:2" x14ac:dyDescent="0.25">
      <c r="A374" s="3" t="s">
        <v>17846</v>
      </c>
      <c r="B374" s="3" t="s">
        <v>17845</v>
      </c>
    </row>
    <row r="375" spans="1:2" x14ac:dyDescent="0.25">
      <c r="A375" s="3" t="s">
        <v>17844</v>
      </c>
      <c r="B375" s="3" t="s">
        <v>17843</v>
      </c>
    </row>
    <row r="376" spans="1:2" x14ac:dyDescent="0.25">
      <c r="A376" s="3" t="s">
        <v>17842</v>
      </c>
      <c r="B376" s="3" t="s">
        <v>17841</v>
      </c>
    </row>
    <row r="377" spans="1:2" x14ac:dyDescent="0.25">
      <c r="A377" s="3" t="s">
        <v>17840</v>
      </c>
      <c r="B377" s="3" t="s">
        <v>17839</v>
      </c>
    </row>
    <row r="378" spans="1:2" x14ac:dyDescent="0.25">
      <c r="A378" s="3" t="s">
        <v>17838</v>
      </c>
      <c r="B378" s="3" t="s">
        <v>17837</v>
      </c>
    </row>
    <row r="379" spans="1:2" x14ac:dyDescent="0.25">
      <c r="A379" s="3" t="s">
        <v>17836</v>
      </c>
      <c r="B379" s="3" t="s">
        <v>17835</v>
      </c>
    </row>
    <row r="380" spans="1:2" x14ac:dyDescent="0.25">
      <c r="A380" s="3" t="s">
        <v>17834</v>
      </c>
      <c r="B380" s="3" t="s">
        <v>17833</v>
      </c>
    </row>
    <row r="381" spans="1:2" x14ac:dyDescent="0.25">
      <c r="A381" s="3" t="s">
        <v>17832</v>
      </c>
      <c r="B381" s="3" t="s">
        <v>17831</v>
      </c>
    </row>
    <row r="382" spans="1:2" x14ac:dyDescent="0.25">
      <c r="A382" s="3" t="s">
        <v>17830</v>
      </c>
      <c r="B382" s="3" t="s">
        <v>17829</v>
      </c>
    </row>
    <row r="383" spans="1:2" x14ac:dyDescent="0.25">
      <c r="A383" s="3" t="s">
        <v>17828</v>
      </c>
      <c r="B383" s="3" t="s">
        <v>17827</v>
      </c>
    </row>
    <row r="384" spans="1:2" x14ac:dyDescent="0.25">
      <c r="A384" s="3" t="s">
        <v>17826</v>
      </c>
      <c r="B384" s="3" t="s">
        <v>17825</v>
      </c>
    </row>
    <row r="385" spans="1:2" x14ac:dyDescent="0.25">
      <c r="A385" s="3" t="s">
        <v>17824</v>
      </c>
      <c r="B385" s="3" t="s">
        <v>17823</v>
      </c>
    </row>
    <row r="386" spans="1:2" x14ac:dyDescent="0.25">
      <c r="A386" s="3" t="s">
        <v>17822</v>
      </c>
      <c r="B386" s="3" t="s">
        <v>17821</v>
      </c>
    </row>
    <row r="387" spans="1:2" x14ac:dyDescent="0.25">
      <c r="A387" s="3" t="s">
        <v>17820</v>
      </c>
      <c r="B387" s="3" t="s">
        <v>17819</v>
      </c>
    </row>
    <row r="388" spans="1:2" x14ac:dyDescent="0.25">
      <c r="A388" s="3" t="s">
        <v>17818</v>
      </c>
      <c r="B388" s="3" t="s">
        <v>17817</v>
      </c>
    </row>
    <row r="389" spans="1:2" x14ac:dyDescent="0.25">
      <c r="A389" s="3" t="s">
        <v>17816</v>
      </c>
      <c r="B389" s="3" t="s">
        <v>17815</v>
      </c>
    </row>
    <row r="390" spans="1:2" x14ac:dyDescent="0.25">
      <c r="A390" s="3" t="s">
        <v>17814</v>
      </c>
      <c r="B390" s="3" t="s">
        <v>17813</v>
      </c>
    </row>
    <row r="391" spans="1:2" x14ac:dyDescent="0.25">
      <c r="A391" s="3" t="s">
        <v>17812</v>
      </c>
      <c r="B391" s="3" t="s">
        <v>17811</v>
      </c>
    </row>
    <row r="392" spans="1:2" x14ac:dyDescent="0.25">
      <c r="A392" s="3" t="s">
        <v>17810</v>
      </c>
      <c r="B392" s="3" t="s">
        <v>17809</v>
      </c>
    </row>
    <row r="393" spans="1:2" x14ac:dyDescent="0.25">
      <c r="A393" s="3" t="s">
        <v>17808</v>
      </c>
      <c r="B393" s="3" t="s">
        <v>17807</v>
      </c>
    </row>
    <row r="394" spans="1:2" x14ac:dyDescent="0.25">
      <c r="A394" s="3" t="s">
        <v>17806</v>
      </c>
      <c r="B394" s="3" t="s">
        <v>17805</v>
      </c>
    </row>
    <row r="395" spans="1:2" x14ac:dyDescent="0.25">
      <c r="A395" s="3" t="s">
        <v>17804</v>
      </c>
      <c r="B395" s="3" t="s">
        <v>17803</v>
      </c>
    </row>
    <row r="396" spans="1:2" x14ac:dyDescent="0.25">
      <c r="A396" s="3" t="s">
        <v>17802</v>
      </c>
      <c r="B396" s="3" t="s">
        <v>17801</v>
      </c>
    </row>
    <row r="397" spans="1:2" x14ac:dyDescent="0.25">
      <c r="A397" s="3" t="s">
        <v>17800</v>
      </c>
      <c r="B397" s="3" t="s">
        <v>17799</v>
      </c>
    </row>
    <row r="398" spans="1:2" x14ac:dyDescent="0.25">
      <c r="A398" s="3" t="s">
        <v>17798</v>
      </c>
      <c r="B398" s="3" t="s">
        <v>17797</v>
      </c>
    </row>
    <row r="399" spans="1:2" x14ac:dyDescent="0.25">
      <c r="A399" s="3" t="s">
        <v>17796</v>
      </c>
      <c r="B399" s="3" t="s">
        <v>17795</v>
      </c>
    </row>
    <row r="400" spans="1:2" x14ac:dyDescent="0.25">
      <c r="A400" s="3" t="s">
        <v>17794</v>
      </c>
      <c r="B400" s="3" t="s">
        <v>17793</v>
      </c>
    </row>
    <row r="401" spans="1:2" x14ac:dyDescent="0.25">
      <c r="A401" s="3" t="s">
        <v>17792</v>
      </c>
      <c r="B401" s="3" t="s">
        <v>17791</v>
      </c>
    </row>
    <row r="402" spans="1:2" x14ac:dyDescent="0.25">
      <c r="A402" s="3" t="s">
        <v>17790</v>
      </c>
      <c r="B402" s="3" t="s">
        <v>17789</v>
      </c>
    </row>
    <row r="403" spans="1:2" x14ac:dyDescent="0.25">
      <c r="A403" s="3" t="s">
        <v>17788</v>
      </c>
      <c r="B403" s="3" t="s">
        <v>17787</v>
      </c>
    </row>
    <row r="404" spans="1:2" x14ac:dyDescent="0.25">
      <c r="A404" s="3" t="s">
        <v>17786</v>
      </c>
      <c r="B404" s="3" t="s">
        <v>17785</v>
      </c>
    </row>
    <row r="405" spans="1:2" x14ac:dyDescent="0.25">
      <c r="A405" s="3" t="s">
        <v>17784</v>
      </c>
      <c r="B405" s="3" t="s">
        <v>17783</v>
      </c>
    </row>
    <row r="406" spans="1:2" x14ac:dyDescent="0.25">
      <c r="A406" s="3" t="s">
        <v>17782</v>
      </c>
      <c r="B406" s="3" t="s">
        <v>17781</v>
      </c>
    </row>
    <row r="407" spans="1:2" x14ac:dyDescent="0.25">
      <c r="A407" s="3" t="s">
        <v>17780</v>
      </c>
      <c r="B407" s="3" t="s">
        <v>17779</v>
      </c>
    </row>
    <row r="408" spans="1:2" x14ac:dyDescent="0.25">
      <c r="A408" s="3" t="s">
        <v>17778</v>
      </c>
      <c r="B408" s="3" t="s">
        <v>17777</v>
      </c>
    </row>
    <row r="409" spans="1:2" x14ac:dyDescent="0.25">
      <c r="A409" s="3" t="s">
        <v>17776</v>
      </c>
      <c r="B409" s="3" t="s">
        <v>17775</v>
      </c>
    </row>
    <row r="410" spans="1:2" x14ac:dyDescent="0.25">
      <c r="A410" s="3" t="s">
        <v>17774</v>
      </c>
      <c r="B410" s="3" t="s">
        <v>17773</v>
      </c>
    </row>
    <row r="411" spans="1:2" x14ac:dyDescent="0.25">
      <c r="A411" s="3" t="s">
        <v>17772</v>
      </c>
      <c r="B411" s="3" t="s">
        <v>17771</v>
      </c>
    </row>
    <row r="412" spans="1:2" x14ac:dyDescent="0.25">
      <c r="A412" s="3" t="s">
        <v>17770</v>
      </c>
      <c r="B412" s="3" t="s">
        <v>17769</v>
      </c>
    </row>
    <row r="413" spans="1:2" x14ac:dyDescent="0.25">
      <c r="A413" s="3" t="s">
        <v>17768</v>
      </c>
      <c r="B413" s="3" t="s">
        <v>17767</v>
      </c>
    </row>
    <row r="414" spans="1:2" x14ac:dyDescent="0.25">
      <c r="A414" s="3" t="s">
        <v>17766</v>
      </c>
      <c r="B414" s="3" t="s">
        <v>17765</v>
      </c>
    </row>
    <row r="415" spans="1:2" x14ac:dyDescent="0.25">
      <c r="A415" s="3" t="s">
        <v>17764</v>
      </c>
      <c r="B415" s="3" t="s">
        <v>17763</v>
      </c>
    </row>
    <row r="416" spans="1:2" x14ac:dyDescent="0.25">
      <c r="A416" s="3" t="s">
        <v>17762</v>
      </c>
      <c r="B416" s="3" t="s">
        <v>17761</v>
      </c>
    </row>
    <row r="417" spans="1:2" x14ac:dyDescent="0.25">
      <c r="A417" s="3" t="s">
        <v>17760</v>
      </c>
      <c r="B417" s="3" t="s">
        <v>17759</v>
      </c>
    </row>
    <row r="418" spans="1:2" x14ac:dyDescent="0.25">
      <c r="A418" s="3" t="s">
        <v>17758</v>
      </c>
      <c r="B418" s="3" t="s">
        <v>17757</v>
      </c>
    </row>
    <row r="419" spans="1:2" x14ac:dyDescent="0.25">
      <c r="A419" s="3" t="s">
        <v>17756</v>
      </c>
      <c r="B419" s="3" t="s">
        <v>17755</v>
      </c>
    </row>
    <row r="420" spans="1:2" x14ac:dyDescent="0.25">
      <c r="A420" s="3" t="s">
        <v>17754</v>
      </c>
      <c r="B420" s="3" t="s">
        <v>17753</v>
      </c>
    </row>
    <row r="421" spans="1:2" x14ac:dyDescent="0.25">
      <c r="A421" s="3" t="s">
        <v>17752</v>
      </c>
      <c r="B421" s="3" t="s">
        <v>17751</v>
      </c>
    </row>
    <row r="422" spans="1:2" x14ac:dyDescent="0.25">
      <c r="A422" s="3" t="s">
        <v>17750</v>
      </c>
      <c r="B422" s="3" t="s">
        <v>17749</v>
      </c>
    </row>
    <row r="423" spans="1:2" x14ac:dyDescent="0.25">
      <c r="A423" s="3" t="s">
        <v>17748</v>
      </c>
      <c r="B423" s="3" t="s">
        <v>17747</v>
      </c>
    </row>
    <row r="424" spans="1:2" x14ac:dyDescent="0.25">
      <c r="A424" s="3" t="s">
        <v>17746</v>
      </c>
      <c r="B424" s="3" t="s">
        <v>17745</v>
      </c>
    </row>
    <row r="425" spans="1:2" x14ac:dyDescent="0.25">
      <c r="A425" s="3" t="s">
        <v>17744</v>
      </c>
      <c r="B425" s="3" t="s">
        <v>17743</v>
      </c>
    </row>
    <row r="426" spans="1:2" x14ac:dyDescent="0.25">
      <c r="A426" s="3" t="s">
        <v>17742</v>
      </c>
      <c r="B426" s="3" t="s">
        <v>17741</v>
      </c>
    </row>
    <row r="427" spans="1:2" x14ac:dyDescent="0.25">
      <c r="A427" s="3" t="s">
        <v>17740</v>
      </c>
      <c r="B427" s="3" t="s">
        <v>17739</v>
      </c>
    </row>
    <row r="428" spans="1:2" x14ac:dyDescent="0.25">
      <c r="A428" s="3" t="s">
        <v>17738</v>
      </c>
      <c r="B428" s="3" t="s">
        <v>17737</v>
      </c>
    </row>
    <row r="429" spans="1:2" x14ac:dyDescent="0.25">
      <c r="A429" s="3" t="s">
        <v>17736</v>
      </c>
      <c r="B429" s="3" t="s">
        <v>17735</v>
      </c>
    </row>
    <row r="430" spans="1:2" x14ac:dyDescent="0.25">
      <c r="A430" s="3" t="s">
        <v>17734</v>
      </c>
      <c r="B430" s="3" t="s">
        <v>17733</v>
      </c>
    </row>
    <row r="431" spans="1:2" x14ac:dyDescent="0.25">
      <c r="A431" s="3" t="s">
        <v>17732</v>
      </c>
      <c r="B431" s="3" t="s">
        <v>17731</v>
      </c>
    </row>
    <row r="432" spans="1:2" x14ac:dyDescent="0.25">
      <c r="A432" s="3" t="s">
        <v>17730</v>
      </c>
      <c r="B432" s="3" t="s">
        <v>17729</v>
      </c>
    </row>
    <row r="433" spans="1:2" x14ac:dyDescent="0.25">
      <c r="A433" s="3" t="s">
        <v>17728</v>
      </c>
      <c r="B433" s="3" t="s">
        <v>17727</v>
      </c>
    </row>
    <row r="434" spans="1:2" x14ac:dyDescent="0.25">
      <c r="A434" s="3" t="s">
        <v>17726</v>
      </c>
      <c r="B434" s="3" t="s">
        <v>17725</v>
      </c>
    </row>
    <row r="435" spans="1:2" x14ac:dyDescent="0.25">
      <c r="A435" s="3" t="s">
        <v>17724</v>
      </c>
      <c r="B435" s="3" t="s">
        <v>17723</v>
      </c>
    </row>
    <row r="436" spans="1:2" x14ac:dyDescent="0.25">
      <c r="A436" s="3" t="s">
        <v>17722</v>
      </c>
      <c r="B436" s="3" t="s">
        <v>17721</v>
      </c>
    </row>
    <row r="437" spans="1:2" x14ac:dyDescent="0.25">
      <c r="A437" s="3" t="s">
        <v>17720</v>
      </c>
      <c r="B437" s="3" t="s">
        <v>17719</v>
      </c>
    </row>
    <row r="438" spans="1:2" x14ac:dyDescent="0.25">
      <c r="A438" s="3" t="s">
        <v>17718</v>
      </c>
      <c r="B438" s="3" t="s">
        <v>17717</v>
      </c>
    </row>
    <row r="439" spans="1:2" x14ac:dyDescent="0.25">
      <c r="A439" s="3" t="s">
        <v>17716</v>
      </c>
      <c r="B439" s="3" t="s">
        <v>17715</v>
      </c>
    </row>
    <row r="440" spans="1:2" x14ac:dyDescent="0.25">
      <c r="A440" s="3" t="s">
        <v>17714</v>
      </c>
      <c r="B440" s="3" t="s">
        <v>17713</v>
      </c>
    </row>
    <row r="441" spans="1:2" x14ac:dyDescent="0.25">
      <c r="A441" s="3" t="s">
        <v>17712</v>
      </c>
      <c r="B441" s="3" t="s">
        <v>17711</v>
      </c>
    </row>
    <row r="442" spans="1:2" x14ac:dyDescent="0.25">
      <c r="A442" s="3" t="s">
        <v>17710</v>
      </c>
      <c r="B442" s="3" t="s">
        <v>17709</v>
      </c>
    </row>
    <row r="443" spans="1:2" x14ac:dyDescent="0.25">
      <c r="A443" s="3" t="s">
        <v>17708</v>
      </c>
      <c r="B443" s="3" t="s">
        <v>17707</v>
      </c>
    </row>
    <row r="444" spans="1:2" x14ac:dyDescent="0.25">
      <c r="A444" s="3" t="s">
        <v>17706</v>
      </c>
      <c r="B444" s="3" t="s">
        <v>17705</v>
      </c>
    </row>
    <row r="445" spans="1:2" x14ac:dyDescent="0.25">
      <c r="A445" s="3" t="s">
        <v>17704</v>
      </c>
      <c r="B445" s="3" t="s">
        <v>17703</v>
      </c>
    </row>
    <row r="446" spans="1:2" x14ac:dyDescent="0.25">
      <c r="A446" s="3" t="s">
        <v>17702</v>
      </c>
      <c r="B446" s="3" t="s">
        <v>17701</v>
      </c>
    </row>
    <row r="447" spans="1:2" x14ac:dyDescent="0.25">
      <c r="A447" s="3" t="s">
        <v>17700</v>
      </c>
      <c r="B447" s="3" t="s">
        <v>17699</v>
      </c>
    </row>
    <row r="448" spans="1:2" x14ac:dyDescent="0.25">
      <c r="A448" s="3" t="s">
        <v>17698</v>
      </c>
      <c r="B448" s="3" t="s">
        <v>17697</v>
      </c>
    </row>
    <row r="449" spans="1:2" x14ac:dyDescent="0.25">
      <c r="A449" s="3" t="s">
        <v>17696</v>
      </c>
      <c r="B449" s="3" t="s">
        <v>17695</v>
      </c>
    </row>
    <row r="450" spans="1:2" x14ac:dyDescent="0.25">
      <c r="A450" s="3" t="s">
        <v>17694</v>
      </c>
      <c r="B450" s="3" t="s">
        <v>17693</v>
      </c>
    </row>
    <row r="451" spans="1:2" x14ac:dyDescent="0.25">
      <c r="A451" s="3" t="s">
        <v>17692</v>
      </c>
      <c r="B451" s="3" t="s">
        <v>17691</v>
      </c>
    </row>
    <row r="452" spans="1:2" x14ac:dyDescent="0.25">
      <c r="A452" s="3" t="s">
        <v>17690</v>
      </c>
      <c r="B452" s="3" t="s">
        <v>17689</v>
      </c>
    </row>
    <row r="453" spans="1:2" x14ac:dyDescent="0.25">
      <c r="A453" s="3" t="s">
        <v>17688</v>
      </c>
      <c r="B453" s="3" t="s">
        <v>17687</v>
      </c>
    </row>
    <row r="454" spans="1:2" x14ac:dyDescent="0.25">
      <c r="A454" s="3" t="s">
        <v>17686</v>
      </c>
      <c r="B454" s="3" t="s">
        <v>17685</v>
      </c>
    </row>
    <row r="455" spans="1:2" x14ac:dyDescent="0.25">
      <c r="A455" s="3" t="s">
        <v>17684</v>
      </c>
      <c r="B455" s="3" t="s">
        <v>17683</v>
      </c>
    </row>
    <row r="456" spans="1:2" x14ac:dyDescent="0.25">
      <c r="A456" s="3" t="s">
        <v>17682</v>
      </c>
      <c r="B456" s="3" t="s">
        <v>17681</v>
      </c>
    </row>
    <row r="457" spans="1:2" x14ac:dyDescent="0.25">
      <c r="A457" s="3" t="s">
        <v>17680</v>
      </c>
      <c r="B457" s="3" t="s">
        <v>17679</v>
      </c>
    </row>
    <row r="458" spans="1:2" x14ac:dyDescent="0.25">
      <c r="A458" s="3" t="s">
        <v>17678</v>
      </c>
      <c r="B458" s="3" t="s">
        <v>17677</v>
      </c>
    </row>
    <row r="459" spans="1:2" x14ac:dyDescent="0.25">
      <c r="A459" s="3" t="s">
        <v>17676</v>
      </c>
      <c r="B459" s="3" t="s">
        <v>17675</v>
      </c>
    </row>
    <row r="460" spans="1:2" x14ac:dyDescent="0.25">
      <c r="A460" s="3" t="s">
        <v>17674</v>
      </c>
      <c r="B460" s="3" t="s">
        <v>17673</v>
      </c>
    </row>
    <row r="461" spans="1:2" x14ac:dyDescent="0.25">
      <c r="A461" s="3" t="s">
        <v>17672</v>
      </c>
      <c r="B461" s="3" t="s">
        <v>17671</v>
      </c>
    </row>
    <row r="462" spans="1:2" x14ac:dyDescent="0.25">
      <c r="A462" s="3" t="s">
        <v>17670</v>
      </c>
      <c r="B462" s="3" t="s">
        <v>17669</v>
      </c>
    </row>
    <row r="463" spans="1:2" x14ac:dyDescent="0.25">
      <c r="A463" s="3" t="s">
        <v>17668</v>
      </c>
      <c r="B463" s="3" t="s">
        <v>17667</v>
      </c>
    </row>
    <row r="464" spans="1:2" x14ac:dyDescent="0.25">
      <c r="A464" s="3" t="s">
        <v>17666</v>
      </c>
      <c r="B464" s="3" t="s">
        <v>17665</v>
      </c>
    </row>
    <row r="465" spans="1:2" x14ac:dyDescent="0.25">
      <c r="A465" s="3" t="s">
        <v>17664</v>
      </c>
      <c r="B465" s="3" t="s">
        <v>17663</v>
      </c>
    </row>
    <row r="466" spans="1:2" x14ac:dyDescent="0.25">
      <c r="A466" s="3" t="s">
        <v>17662</v>
      </c>
      <c r="B466" s="3" t="s">
        <v>17661</v>
      </c>
    </row>
    <row r="467" spans="1:2" x14ac:dyDescent="0.25">
      <c r="A467" s="3" t="s">
        <v>17660</v>
      </c>
      <c r="B467" s="3" t="s">
        <v>17659</v>
      </c>
    </row>
    <row r="468" spans="1:2" x14ac:dyDescent="0.25">
      <c r="A468" s="3" t="s">
        <v>17658</v>
      </c>
      <c r="B468" s="3" t="s">
        <v>17657</v>
      </c>
    </row>
    <row r="469" spans="1:2" x14ac:dyDescent="0.25">
      <c r="A469" s="3" t="s">
        <v>17656</v>
      </c>
      <c r="B469" s="3" t="s">
        <v>17655</v>
      </c>
    </row>
    <row r="470" spans="1:2" x14ac:dyDescent="0.25">
      <c r="A470" s="3" t="s">
        <v>17654</v>
      </c>
      <c r="B470" s="3" t="s">
        <v>17653</v>
      </c>
    </row>
    <row r="471" spans="1:2" x14ac:dyDescent="0.25">
      <c r="A471" s="3" t="s">
        <v>17652</v>
      </c>
      <c r="B471" s="3" t="s">
        <v>17651</v>
      </c>
    </row>
    <row r="472" spans="1:2" x14ac:dyDescent="0.25">
      <c r="A472" s="3" t="s">
        <v>17650</v>
      </c>
      <c r="B472" s="3" t="s">
        <v>17649</v>
      </c>
    </row>
    <row r="473" spans="1:2" x14ac:dyDescent="0.25">
      <c r="A473" s="3" t="s">
        <v>17648</v>
      </c>
      <c r="B473" s="3" t="s">
        <v>17647</v>
      </c>
    </row>
    <row r="474" spans="1:2" x14ac:dyDescent="0.25">
      <c r="A474" s="3" t="s">
        <v>17646</v>
      </c>
      <c r="B474" s="3" t="s">
        <v>17645</v>
      </c>
    </row>
    <row r="475" spans="1:2" x14ac:dyDescent="0.25">
      <c r="A475" s="3" t="s">
        <v>17644</v>
      </c>
      <c r="B475" s="3" t="s">
        <v>17643</v>
      </c>
    </row>
    <row r="476" spans="1:2" x14ac:dyDescent="0.25">
      <c r="A476" s="3" t="s">
        <v>17642</v>
      </c>
      <c r="B476" s="3" t="s">
        <v>17641</v>
      </c>
    </row>
    <row r="477" spans="1:2" x14ac:dyDescent="0.25">
      <c r="A477" s="3" t="s">
        <v>17640</v>
      </c>
      <c r="B477" s="3" t="s">
        <v>17639</v>
      </c>
    </row>
    <row r="478" spans="1:2" x14ac:dyDescent="0.25">
      <c r="A478" s="3" t="s">
        <v>17638</v>
      </c>
      <c r="B478" s="3" t="s">
        <v>17637</v>
      </c>
    </row>
    <row r="479" spans="1:2" x14ac:dyDescent="0.25">
      <c r="A479" s="3" t="s">
        <v>17636</v>
      </c>
      <c r="B479" s="3" t="s">
        <v>17635</v>
      </c>
    </row>
    <row r="480" spans="1:2" x14ac:dyDescent="0.25">
      <c r="A480" s="3" t="s">
        <v>17634</v>
      </c>
      <c r="B480" s="3" t="s">
        <v>17633</v>
      </c>
    </row>
    <row r="481" spans="1:2" x14ac:dyDescent="0.25">
      <c r="A481" s="3" t="s">
        <v>17632</v>
      </c>
      <c r="B481" s="3" t="s">
        <v>17631</v>
      </c>
    </row>
    <row r="482" spans="1:2" x14ac:dyDescent="0.25">
      <c r="A482" s="3" t="s">
        <v>17630</v>
      </c>
      <c r="B482" s="3" t="s">
        <v>17629</v>
      </c>
    </row>
    <row r="483" spans="1:2" x14ac:dyDescent="0.25">
      <c r="A483" s="3" t="s">
        <v>17628</v>
      </c>
      <c r="B483" s="3" t="s">
        <v>17627</v>
      </c>
    </row>
    <row r="484" spans="1:2" x14ac:dyDescent="0.25">
      <c r="A484" s="3" t="s">
        <v>17626</v>
      </c>
      <c r="B484" s="3" t="s">
        <v>17625</v>
      </c>
    </row>
    <row r="485" spans="1:2" x14ac:dyDescent="0.25">
      <c r="A485" s="3" t="s">
        <v>17624</v>
      </c>
      <c r="B485" s="3" t="s">
        <v>17623</v>
      </c>
    </row>
    <row r="486" spans="1:2" x14ac:dyDescent="0.25">
      <c r="A486" s="3" t="s">
        <v>17622</v>
      </c>
      <c r="B486" s="3" t="s">
        <v>17621</v>
      </c>
    </row>
    <row r="487" spans="1:2" x14ac:dyDescent="0.25">
      <c r="A487" s="3" t="s">
        <v>17620</v>
      </c>
      <c r="B487" s="3" t="s">
        <v>17619</v>
      </c>
    </row>
    <row r="488" spans="1:2" x14ac:dyDescent="0.25">
      <c r="A488" s="3" t="s">
        <v>17618</v>
      </c>
      <c r="B488" s="3" t="s">
        <v>17617</v>
      </c>
    </row>
    <row r="489" spans="1:2" x14ac:dyDescent="0.25">
      <c r="A489" s="3" t="s">
        <v>17616</v>
      </c>
      <c r="B489" s="3" t="s">
        <v>17615</v>
      </c>
    </row>
    <row r="490" spans="1:2" x14ac:dyDescent="0.25">
      <c r="A490" s="3" t="s">
        <v>17614</v>
      </c>
      <c r="B490" s="3" t="s">
        <v>17613</v>
      </c>
    </row>
    <row r="491" spans="1:2" x14ac:dyDescent="0.25">
      <c r="A491" s="3" t="s">
        <v>17612</v>
      </c>
      <c r="B491" s="3" t="s">
        <v>17611</v>
      </c>
    </row>
    <row r="492" spans="1:2" x14ac:dyDescent="0.25">
      <c r="A492" s="3" t="s">
        <v>17610</v>
      </c>
      <c r="B492" s="3" t="s">
        <v>17609</v>
      </c>
    </row>
    <row r="493" spans="1:2" x14ac:dyDescent="0.25">
      <c r="A493" s="3" t="s">
        <v>17608</v>
      </c>
      <c r="B493" s="3" t="s">
        <v>17607</v>
      </c>
    </row>
    <row r="494" spans="1:2" x14ac:dyDescent="0.25">
      <c r="A494" s="3" t="s">
        <v>17606</v>
      </c>
      <c r="B494" s="3" t="s">
        <v>17605</v>
      </c>
    </row>
    <row r="495" spans="1:2" x14ac:dyDescent="0.25">
      <c r="A495" s="3" t="s">
        <v>17604</v>
      </c>
      <c r="B495" s="3" t="s">
        <v>17603</v>
      </c>
    </row>
    <row r="496" spans="1:2" x14ac:dyDescent="0.25">
      <c r="A496" s="10" t="s">
        <v>17602</v>
      </c>
      <c r="B496" s="3" t="s">
        <v>17601</v>
      </c>
    </row>
    <row r="497" spans="1:2" x14ac:dyDescent="0.25">
      <c r="A497" s="3" t="s">
        <v>17600</v>
      </c>
      <c r="B497" s="3" t="s">
        <v>17599</v>
      </c>
    </row>
    <row r="498" spans="1:2" x14ac:dyDescent="0.25">
      <c r="A498" s="3" t="s">
        <v>17598</v>
      </c>
      <c r="B498" s="3" t="s">
        <v>17597</v>
      </c>
    </row>
    <row r="499" spans="1:2" x14ac:dyDescent="0.25">
      <c r="A499" s="3" t="s">
        <v>17596</v>
      </c>
      <c r="B499" s="3" t="s">
        <v>17595</v>
      </c>
    </row>
    <row r="500" spans="1:2" x14ac:dyDescent="0.25">
      <c r="A500" s="3" t="s">
        <v>17594</v>
      </c>
      <c r="B500" s="3" t="s">
        <v>17593</v>
      </c>
    </row>
    <row r="501" spans="1:2" x14ac:dyDescent="0.25">
      <c r="A501" s="3" t="s">
        <v>17592</v>
      </c>
      <c r="B501" s="3" t="s">
        <v>17591</v>
      </c>
    </row>
    <row r="502" spans="1:2" x14ac:dyDescent="0.25">
      <c r="A502" s="3" t="s">
        <v>17590</v>
      </c>
      <c r="B502" s="3" t="s">
        <v>17589</v>
      </c>
    </row>
    <row r="503" spans="1:2" x14ac:dyDescent="0.25">
      <c r="A503" s="3" t="s">
        <v>17588</v>
      </c>
      <c r="B503" s="3" t="s">
        <v>17587</v>
      </c>
    </row>
    <row r="504" spans="1:2" x14ac:dyDescent="0.25">
      <c r="A504" s="3" t="s">
        <v>17586</v>
      </c>
      <c r="B504" s="3" t="s">
        <v>17585</v>
      </c>
    </row>
    <row r="505" spans="1:2" x14ac:dyDescent="0.25">
      <c r="A505" s="3" t="s">
        <v>17584</v>
      </c>
      <c r="B505" s="3" t="s">
        <v>17583</v>
      </c>
    </row>
    <row r="506" spans="1:2" x14ac:dyDescent="0.25">
      <c r="A506" s="3" t="s">
        <v>17582</v>
      </c>
      <c r="B506" s="3" t="s">
        <v>17581</v>
      </c>
    </row>
    <row r="507" spans="1:2" x14ac:dyDescent="0.25">
      <c r="A507" s="3" t="s">
        <v>17580</v>
      </c>
      <c r="B507" s="3" t="s">
        <v>17579</v>
      </c>
    </row>
    <row r="508" spans="1:2" x14ac:dyDescent="0.25">
      <c r="A508" s="3" t="s">
        <v>17578</v>
      </c>
      <c r="B508" s="3" t="s">
        <v>17577</v>
      </c>
    </row>
    <row r="509" spans="1:2" x14ac:dyDescent="0.25">
      <c r="A509" s="3" t="s">
        <v>17576</v>
      </c>
      <c r="B509" s="3" t="s">
        <v>17575</v>
      </c>
    </row>
    <row r="510" spans="1:2" x14ac:dyDescent="0.25">
      <c r="A510" s="3" t="s">
        <v>17574</v>
      </c>
      <c r="B510" s="3" t="s">
        <v>17573</v>
      </c>
    </row>
    <row r="511" spans="1:2" x14ac:dyDescent="0.25">
      <c r="A511" s="3" t="s">
        <v>17572</v>
      </c>
      <c r="B511" s="3" t="s">
        <v>17571</v>
      </c>
    </row>
    <row r="512" spans="1:2" x14ac:dyDescent="0.25">
      <c r="A512" s="3" t="s">
        <v>17570</v>
      </c>
      <c r="B512" s="3" t="s">
        <v>17569</v>
      </c>
    </row>
    <row r="513" spans="1:2" x14ac:dyDescent="0.25">
      <c r="A513" s="3" t="s">
        <v>17568</v>
      </c>
      <c r="B513" s="3" t="s">
        <v>17567</v>
      </c>
    </row>
    <row r="514" spans="1:2" x14ac:dyDescent="0.25">
      <c r="A514" s="3" t="s">
        <v>17566</v>
      </c>
      <c r="B514" s="3" t="s">
        <v>17565</v>
      </c>
    </row>
    <row r="515" spans="1:2" x14ac:dyDescent="0.25">
      <c r="A515" s="3" t="s">
        <v>17564</v>
      </c>
      <c r="B515" s="3" t="s">
        <v>17563</v>
      </c>
    </row>
    <row r="516" spans="1:2" x14ac:dyDescent="0.25">
      <c r="A516" s="3" t="s">
        <v>17562</v>
      </c>
      <c r="B516" s="3" t="s">
        <v>17561</v>
      </c>
    </row>
    <row r="517" spans="1:2" x14ac:dyDescent="0.25">
      <c r="A517" s="3" t="s">
        <v>17560</v>
      </c>
      <c r="B517" s="3" t="s">
        <v>17559</v>
      </c>
    </row>
    <row r="518" spans="1:2" x14ac:dyDescent="0.25">
      <c r="A518" s="3" t="s">
        <v>17558</v>
      </c>
      <c r="B518" s="3" t="s">
        <v>17557</v>
      </c>
    </row>
    <row r="519" spans="1:2" x14ac:dyDescent="0.25">
      <c r="A519" s="3" t="s">
        <v>17556</v>
      </c>
      <c r="B519" s="3" t="s">
        <v>17555</v>
      </c>
    </row>
    <row r="520" spans="1:2" x14ac:dyDescent="0.25">
      <c r="A520" s="3" t="s">
        <v>17554</v>
      </c>
      <c r="B520" s="3" t="s">
        <v>17553</v>
      </c>
    </row>
    <row r="521" spans="1:2" x14ac:dyDescent="0.25">
      <c r="A521" s="3" t="s">
        <v>17552</v>
      </c>
      <c r="B521" s="3" t="s">
        <v>17551</v>
      </c>
    </row>
    <row r="522" spans="1:2" x14ac:dyDescent="0.25">
      <c r="A522" s="3" t="s">
        <v>17550</v>
      </c>
      <c r="B522" s="3" t="s">
        <v>17549</v>
      </c>
    </row>
    <row r="523" spans="1:2" x14ac:dyDescent="0.25">
      <c r="A523" s="3" t="s">
        <v>17548</v>
      </c>
      <c r="B523" s="3" t="s">
        <v>17547</v>
      </c>
    </row>
    <row r="524" spans="1:2" x14ac:dyDescent="0.25">
      <c r="A524" s="3" t="s">
        <v>17546</v>
      </c>
      <c r="B524" s="3" t="s">
        <v>17545</v>
      </c>
    </row>
    <row r="525" spans="1:2" x14ac:dyDescent="0.25">
      <c r="A525" s="3" t="s">
        <v>17544</v>
      </c>
      <c r="B525" s="3" t="s">
        <v>17543</v>
      </c>
    </row>
    <row r="526" spans="1:2" x14ac:dyDescent="0.25">
      <c r="A526" s="3" t="s">
        <v>17542</v>
      </c>
      <c r="B526" s="3" t="s">
        <v>17541</v>
      </c>
    </row>
    <row r="527" spans="1:2" x14ac:dyDescent="0.25">
      <c r="A527" s="3" t="s">
        <v>17540</v>
      </c>
      <c r="B527" s="3" t="s">
        <v>17539</v>
      </c>
    </row>
    <row r="528" spans="1:2" x14ac:dyDescent="0.25">
      <c r="A528" s="3" t="s">
        <v>17538</v>
      </c>
      <c r="B528" s="3" t="s">
        <v>17537</v>
      </c>
    </row>
    <row r="529" spans="1:2" x14ac:dyDescent="0.25">
      <c r="A529" s="3" t="s">
        <v>17536</v>
      </c>
      <c r="B529" s="3" t="s">
        <v>17535</v>
      </c>
    </row>
    <row r="530" spans="1:2" x14ac:dyDescent="0.25">
      <c r="A530" s="3" t="s">
        <v>17534</v>
      </c>
      <c r="B530" s="3" t="s">
        <v>17533</v>
      </c>
    </row>
    <row r="531" spans="1:2" x14ac:dyDescent="0.25">
      <c r="A531" s="3" t="s">
        <v>17532</v>
      </c>
      <c r="B531" s="3" t="s">
        <v>17531</v>
      </c>
    </row>
    <row r="532" spans="1:2" x14ac:dyDescent="0.25">
      <c r="A532" s="3" t="s">
        <v>17530</v>
      </c>
      <c r="B532" s="3" t="s">
        <v>17529</v>
      </c>
    </row>
    <row r="533" spans="1:2" x14ac:dyDescent="0.25">
      <c r="A533" s="3" t="s">
        <v>17528</v>
      </c>
      <c r="B533" s="3" t="s">
        <v>17527</v>
      </c>
    </row>
    <row r="534" spans="1:2" x14ac:dyDescent="0.25">
      <c r="A534" s="3" t="s">
        <v>17526</v>
      </c>
      <c r="B534" s="3" t="s">
        <v>17525</v>
      </c>
    </row>
    <row r="535" spans="1:2" x14ac:dyDescent="0.25">
      <c r="A535" s="3" t="s">
        <v>17524</v>
      </c>
      <c r="B535" s="3" t="s">
        <v>17523</v>
      </c>
    </row>
    <row r="536" spans="1:2" x14ac:dyDescent="0.25">
      <c r="A536" s="3" t="s">
        <v>17522</v>
      </c>
      <c r="B536" s="3" t="s">
        <v>17521</v>
      </c>
    </row>
    <row r="537" spans="1:2" x14ac:dyDescent="0.25">
      <c r="A537" s="3" t="s">
        <v>17520</v>
      </c>
      <c r="B537" s="3" t="s">
        <v>17519</v>
      </c>
    </row>
    <row r="538" spans="1:2" x14ac:dyDescent="0.25">
      <c r="A538" s="3" t="s">
        <v>17518</v>
      </c>
      <c r="B538" s="3" t="s">
        <v>17517</v>
      </c>
    </row>
    <row r="539" spans="1:2" x14ac:dyDescent="0.25">
      <c r="A539" s="3" t="s">
        <v>17516</v>
      </c>
      <c r="B539" s="3" t="s">
        <v>17515</v>
      </c>
    </row>
    <row r="540" spans="1:2" x14ac:dyDescent="0.25">
      <c r="A540" s="3" t="s">
        <v>17514</v>
      </c>
      <c r="B540" s="3" t="s">
        <v>17513</v>
      </c>
    </row>
    <row r="541" spans="1:2" x14ac:dyDescent="0.25">
      <c r="A541" s="3" t="s">
        <v>17512</v>
      </c>
      <c r="B541" s="3" t="s">
        <v>17511</v>
      </c>
    </row>
    <row r="542" spans="1:2" x14ac:dyDescent="0.25">
      <c r="A542" s="3" t="s">
        <v>17510</v>
      </c>
      <c r="B542" s="3" t="s">
        <v>17509</v>
      </c>
    </row>
    <row r="543" spans="1:2" x14ac:dyDescent="0.25">
      <c r="A543" s="3" t="s">
        <v>17508</v>
      </c>
      <c r="B543" s="3" t="s">
        <v>17507</v>
      </c>
    </row>
    <row r="544" spans="1:2" x14ac:dyDescent="0.25">
      <c r="A544" s="3" t="s">
        <v>17506</v>
      </c>
      <c r="B544" s="3" t="s">
        <v>17505</v>
      </c>
    </row>
    <row r="545" spans="1:2" x14ac:dyDescent="0.25">
      <c r="A545" s="3" t="s">
        <v>17504</v>
      </c>
      <c r="B545" s="3" t="s">
        <v>17503</v>
      </c>
    </row>
    <row r="546" spans="1:2" x14ac:dyDescent="0.25">
      <c r="A546" s="3" t="s">
        <v>17502</v>
      </c>
      <c r="B546" s="3" t="s">
        <v>17501</v>
      </c>
    </row>
    <row r="547" spans="1:2" x14ac:dyDescent="0.25">
      <c r="A547" s="3" t="s">
        <v>17500</v>
      </c>
      <c r="B547" s="3" t="s">
        <v>17499</v>
      </c>
    </row>
    <row r="548" spans="1:2" x14ac:dyDescent="0.25">
      <c r="A548" s="3" t="s">
        <v>17498</v>
      </c>
      <c r="B548" s="3" t="s">
        <v>17497</v>
      </c>
    </row>
    <row r="549" spans="1:2" x14ac:dyDescent="0.25">
      <c r="A549" s="3" t="s">
        <v>17496</v>
      </c>
      <c r="B549" s="3" t="s">
        <v>17495</v>
      </c>
    </row>
    <row r="550" spans="1:2" x14ac:dyDescent="0.25">
      <c r="A550" s="3" t="s">
        <v>17494</v>
      </c>
      <c r="B550" s="3" t="s">
        <v>17493</v>
      </c>
    </row>
    <row r="551" spans="1:2" x14ac:dyDescent="0.25">
      <c r="A551" s="3" t="s">
        <v>17492</v>
      </c>
      <c r="B551" s="3" t="s">
        <v>17491</v>
      </c>
    </row>
    <row r="552" spans="1:2" x14ac:dyDescent="0.25">
      <c r="A552" s="3" t="s">
        <v>17490</v>
      </c>
      <c r="B552" s="3" t="s">
        <v>17489</v>
      </c>
    </row>
    <row r="553" spans="1:2" x14ac:dyDescent="0.25">
      <c r="A553" s="3" t="s">
        <v>17488</v>
      </c>
      <c r="B553" s="3" t="s">
        <v>17487</v>
      </c>
    </row>
    <row r="554" spans="1:2" x14ac:dyDescent="0.25">
      <c r="A554" s="3" t="s">
        <v>17486</v>
      </c>
      <c r="B554" s="3" t="s">
        <v>17485</v>
      </c>
    </row>
    <row r="555" spans="1:2" x14ac:dyDescent="0.25">
      <c r="A555" s="3" t="s">
        <v>17484</v>
      </c>
      <c r="B555" s="3" t="s">
        <v>17483</v>
      </c>
    </row>
    <row r="556" spans="1:2" x14ac:dyDescent="0.25">
      <c r="A556" s="3" t="s">
        <v>17482</v>
      </c>
      <c r="B556" s="3" t="s">
        <v>17481</v>
      </c>
    </row>
    <row r="557" spans="1:2" x14ac:dyDescent="0.25">
      <c r="A557" s="3" t="s">
        <v>17480</v>
      </c>
      <c r="B557" s="3" t="s">
        <v>17479</v>
      </c>
    </row>
    <row r="558" spans="1:2" x14ac:dyDescent="0.25">
      <c r="A558" s="3" t="s">
        <v>17478</v>
      </c>
      <c r="B558" s="3" t="s">
        <v>17477</v>
      </c>
    </row>
    <row r="559" spans="1:2" x14ac:dyDescent="0.25">
      <c r="A559" s="3" t="s">
        <v>17476</v>
      </c>
      <c r="B559" s="3" t="s">
        <v>17475</v>
      </c>
    </row>
    <row r="560" spans="1:2" x14ac:dyDescent="0.25">
      <c r="A560" s="3" t="s">
        <v>17474</v>
      </c>
      <c r="B560" s="3" t="s">
        <v>17473</v>
      </c>
    </row>
    <row r="561" spans="1:2" x14ac:dyDescent="0.25">
      <c r="A561" s="3" t="s">
        <v>17472</v>
      </c>
      <c r="B561" s="3" t="s">
        <v>17471</v>
      </c>
    </row>
    <row r="562" spans="1:2" x14ac:dyDescent="0.25">
      <c r="A562" s="3" t="s">
        <v>17470</v>
      </c>
      <c r="B562" s="3" t="s">
        <v>17469</v>
      </c>
    </row>
    <row r="563" spans="1:2" x14ac:dyDescent="0.25">
      <c r="A563" s="3" t="s">
        <v>17468</v>
      </c>
      <c r="B563" s="3" t="s">
        <v>17467</v>
      </c>
    </row>
    <row r="564" spans="1:2" x14ac:dyDescent="0.25">
      <c r="A564" s="3" t="s">
        <v>17466</v>
      </c>
      <c r="B564" s="3" t="s">
        <v>17465</v>
      </c>
    </row>
    <row r="565" spans="1:2" x14ac:dyDescent="0.25">
      <c r="A565" s="3" t="s">
        <v>17464</v>
      </c>
      <c r="B565" s="3" t="s">
        <v>17463</v>
      </c>
    </row>
    <row r="566" spans="1:2" x14ac:dyDescent="0.25">
      <c r="A566" s="3" t="s">
        <v>17462</v>
      </c>
      <c r="B566" s="3" t="s">
        <v>17461</v>
      </c>
    </row>
    <row r="567" spans="1:2" x14ac:dyDescent="0.25">
      <c r="A567" s="3" t="s">
        <v>17460</v>
      </c>
      <c r="B567" s="3" t="s">
        <v>17459</v>
      </c>
    </row>
    <row r="568" spans="1:2" x14ac:dyDescent="0.25">
      <c r="A568" s="3" t="s">
        <v>17458</v>
      </c>
      <c r="B568" s="3" t="s">
        <v>17457</v>
      </c>
    </row>
    <row r="569" spans="1:2" x14ac:dyDescent="0.25">
      <c r="A569" s="3" t="s">
        <v>17456</v>
      </c>
      <c r="B569" s="3" t="s">
        <v>17455</v>
      </c>
    </row>
    <row r="570" spans="1:2" x14ac:dyDescent="0.25">
      <c r="A570" s="3" t="s">
        <v>17454</v>
      </c>
      <c r="B570" s="3" t="s">
        <v>17453</v>
      </c>
    </row>
    <row r="571" spans="1:2" x14ac:dyDescent="0.25">
      <c r="A571" s="3" t="s">
        <v>17452</v>
      </c>
      <c r="B571" s="3" t="s">
        <v>17451</v>
      </c>
    </row>
    <row r="572" spans="1:2" x14ac:dyDescent="0.25">
      <c r="A572" s="3" t="s">
        <v>17450</v>
      </c>
      <c r="B572" s="3" t="s">
        <v>17449</v>
      </c>
    </row>
    <row r="573" spans="1:2" x14ac:dyDescent="0.25">
      <c r="A573" s="3" t="s">
        <v>17448</v>
      </c>
      <c r="B573" s="3" t="s">
        <v>17447</v>
      </c>
    </row>
    <row r="574" spans="1:2" x14ac:dyDescent="0.25">
      <c r="A574" s="3" t="s">
        <v>17446</v>
      </c>
      <c r="B574" s="3" t="s">
        <v>17445</v>
      </c>
    </row>
    <row r="575" spans="1:2" x14ac:dyDescent="0.25">
      <c r="A575" s="3" t="s">
        <v>17444</v>
      </c>
      <c r="B575" s="3" t="s">
        <v>17443</v>
      </c>
    </row>
    <row r="576" spans="1:2" x14ac:dyDescent="0.25">
      <c r="A576" s="3" t="s">
        <v>17442</v>
      </c>
      <c r="B576" s="3" t="s">
        <v>17441</v>
      </c>
    </row>
    <row r="577" spans="1:2" x14ac:dyDescent="0.25">
      <c r="A577" s="3" t="s">
        <v>17440</v>
      </c>
      <c r="B577" s="3" t="s">
        <v>17439</v>
      </c>
    </row>
    <row r="578" spans="1:2" x14ac:dyDescent="0.25">
      <c r="A578" s="3" t="s">
        <v>17438</v>
      </c>
      <c r="B578" s="3" t="s">
        <v>17437</v>
      </c>
    </row>
    <row r="579" spans="1:2" x14ac:dyDescent="0.25">
      <c r="A579" s="3" t="s">
        <v>17436</v>
      </c>
      <c r="B579" s="3" t="s">
        <v>17435</v>
      </c>
    </row>
    <row r="580" spans="1:2" x14ac:dyDescent="0.25">
      <c r="A580" s="3" t="s">
        <v>17434</v>
      </c>
      <c r="B580" s="3" t="s">
        <v>17433</v>
      </c>
    </row>
    <row r="581" spans="1:2" x14ac:dyDescent="0.25">
      <c r="A581" s="3" t="s">
        <v>17432</v>
      </c>
      <c r="B581" s="3" t="s">
        <v>17431</v>
      </c>
    </row>
    <row r="582" spans="1:2" x14ac:dyDescent="0.25">
      <c r="A582" s="3" t="s">
        <v>17430</v>
      </c>
      <c r="B582" s="3" t="s">
        <v>17429</v>
      </c>
    </row>
    <row r="583" spans="1:2" x14ac:dyDescent="0.25">
      <c r="A583" s="3" t="s">
        <v>17428</v>
      </c>
      <c r="B583" s="3" t="s">
        <v>17427</v>
      </c>
    </row>
    <row r="584" spans="1:2" x14ac:dyDescent="0.25">
      <c r="A584" s="3" t="s">
        <v>17426</v>
      </c>
      <c r="B584" s="3" t="s">
        <v>17425</v>
      </c>
    </row>
    <row r="585" spans="1:2" x14ac:dyDescent="0.25">
      <c r="A585" s="3" t="s">
        <v>17424</v>
      </c>
      <c r="B585" s="3" t="s">
        <v>17423</v>
      </c>
    </row>
    <row r="586" spans="1:2" x14ac:dyDescent="0.25">
      <c r="A586" s="3" t="s">
        <v>17422</v>
      </c>
      <c r="B586" s="3" t="s">
        <v>17421</v>
      </c>
    </row>
    <row r="587" spans="1:2" x14ac:dyDescent="0.25">
      <c r="A587" s="3" t="s">
        <v>17420</v>
      </c>
      <c r="B587" s="3" t="s">
        <v>17419</v>
      </c>
    </row>
    <row r="588" spans="1:2" x14ac:dyDescent="0.25">
      <c r="A588" s="3" t="s">
        <v>17418</v>
      </c>
      <c r="B588" s="3" t="s">
        <v>17417</v>
      </c>
    </row>
    <row r="589" spans="1:2" x14ac:dyDescent="0.25">
      <c r="A589" s="3" t="s">
        <v>17416</v>
      </c>
      <c r="B589" s="3" t="s">
        <v>17415</v>
      </c>
    </row>
    <row r="590" spans="1:2" x14ac:dyDescent="0.25">
      <c r="A590" s="3" t="s">
        <v>17414</v>
      </c>
      <c r="B590" s="3" t="s">
        <v>17413</v>
      </c>
    </row>
    <row r="591" spans="1:2" x14ac:dyDescent="0.25">
      <c r="A591" s="3" t="s">
        <v>17412</v>
      </c>
      <c r="B591" s="3" t="s">
        <v>17411</v>
      </c>
    </row>
    <row r="592" spans="1:2" x14ac:dyDescent="0.25">
      <c r="A592" s="3" t="s">
        <v>17410</v>
      </c>
      <c r="B592" s="3" t="s">
        <v>17409</v>
      </c>
    </row>
    <row r="593" spans="1:2" x14ac:dyDescent="0.25">
      <c r="A593" s="3" t="s">
        <v>17408</v>
      </c>
      <c r="B593" s="3" t="s">
        <v>17407</v>
      </c>
    </row>
    <row r="594" spans="1:2" x14ac:dyDescent="0.25">
      <c r="A594" s="3" t="s">
        <v>17406</v>
      </c>
      <c r="B594" s="3" t="s">
        <v>17405</v>
      </c>
    </row>
    <row r="595" spans="1:2" x14ac:dyDescent="0.25">
      <c r="A595" s="3" t="s">
        <v>17404</v>
      </c>
      <c r="B595" s="3" t="s">
        <v>17403</v>
      </c>
    </row>
    <row r="596" spans="1:2" x14ac:dyDescent="0.25">
      <c r="A596" s="3" t="s">
        <v>17402</v>
      </c>
      <c r="B596" s="3" t="s">
        <v>17401</v>
      </c>
    </row>
    <row r="597" spans="1:2" x14ac:dyDescent="0.25">
      <c r="A597" s="3" t="s">
        <v>17400</v>
      </c>
      <c r="B597" s="3" t="s">
        <v>17399</v>
      </c>
    </row>
    <row r="598" spans="1:2" x14ac:dyDescent="0.25">
      <c r="A598" s="3" t="s">
        <v>17398</v>
      </c>
      <c r="B598" s="3" t="s">
        <v>17397</v>
      </c>
    </row>
    <row r="599" spans="1:2" x14ac:dyDescent="0.25">
      <c r="A599" s="3" t="s">
        <v>17396</v>
      </c>
      <c r="B599" s="3" t="s">
        <v>17395</v>
      </c>
    </row>
    <row r="600" spans="1:2" x14ac:dyDescent="0.25">
      <c r="A600" s="3" t="s">
        <v>17394</v>
      </c>
      <c r="B600" s="3" t="s">
        <v>17393</v>
      </c>
    </row>
    <row r="601" spans="1:2" x14ac:dyDescent="0.25">
      <c r="A601" s="3" t="s">
        <v>17392</v>
      </c>
      <c r="B601" s="3" t="s">
        <v>17391</v>
      </c>
    </row>
    <row r="602" spans="1:2" x14ac:dyDescent="0.25">
      <c r="A602" s="3" t="s">
        <v>17390</v>
      </c>
      <c r="B602" s="3" t="s">
        <v>17389</v>
      </c>
    </row>
    <row r="603" spans="1:2" x14ac:dyDescent="0.25">
      <c r="A603" s="3" t="s">
        <v>17388</v>
      </c>
      <c r="B603" s="3" t="s">
        <v>17387</v>
      </c>
    </row>
    <row r="604" spans="1:2" x14ac:dyDescent="0.25">
      <c r="A604" s="3" t="s">
        <v>17386</v>
      </c>
      <c r="B604" s="8" t="s">
        <v>17385</v>
      </c>
    </row>
    <row r="605" spans="1:2" x14ac:dyDescent="0.25">
      <c r="A605" s="3" t="s">
        <v>17384</v>
      </c>
      <c r="B605" s="3" t="s">
        <v>17383</v>
      </c>
    </row>
    <row r="606" spans="1:2" x14ac:dyDescent="0.25">
      <c r="A606" s="8" t="s">
        <v>17382</v>
      </c>
      <c r="B606" s="8" t="s">
        <v>17381</v>
      </c>
    </row>
    <row r="607" spans="1:2" x14ac:dyDescent="0.25">
      <c r="A607" s="8" t="s">
        <v>17380</v>
      </c>
      <c r="B607" s="8" t="s">
        <v>17379</v>
      </c>
    </row>
    <row r="608" spans="1:2" x14ac:dyDescent="0.25">
      <c r="A608" s="8" t="s">
        <v>17378</v>
      </c>
      <c r="B608" s="8" t="s">
        <v>17377</v>
      </c>
    </row>
    <row r="609" spans="1:2" x14ac:dyDescent="0.25">
      <c r="A609" s="8" t="s">
        <v>17376</v>
      </c>
      <c r="B609" s="8" t="s">
        <v>17375</v>
      </c>
    </row>
    <row r="610" spans="1:2" x14ac:dyDescent="0.25">
      <c r="A610" s="8" t="s">
        <v>17374</v>
      </c>
      <c r="B610" s="8" t="s">
        <v>17373</v>
      </c>
    </row>
    <row r="611" spans="1:2" x14ac:dyDescent="0.25">
      <c r="A611" s="8" t="s">
        <v>17372</v>
      </c>
      <c r="B611" s="8" t="s">
        <v>17371</v>
      </c>
    </row>
    <row r="612" spans="1:2" x14ac:dyDescent="0.25">
      <c r="A612" s="8" t="s">
        <v>17370</v>
      </c>
      <c r="B612" s="8" t="s">
        <v>17369</v>
      </c>
    </row>
    <row r="613" spans="1:2" x14ac:dyDescent="0.25">
      <c r="A613" s="8" t="s">
        <v>17368</v>
      </c>
      <c r="B613" s="8" t="s">
        <v>17367</v>
      </c>
    </row>
    <row r="614" spans="1:2" x14ac:dyDescent="0.25">
      <c r="A614" s="8" t="s">
        <v>17366</v>
      </c>
      <c r="B614" s="8" t="s">
        <v>17365</v>
      </c>
    </row>
    <row r="615" spans="1:2" x14ac:dyDescent="0.25">
      <c r="A615" s="8" t="s">
        <v>17364</v>
      </c>
      <c r="B615" s="8" t="s">
        <v>17363</v>
      </c>
    </row>
    <row r="616" spans="1:2" x14ac:dyDescent="0.25">
      <c r="A616" s="8" t="s">
        <v>17362</v>
      </c>
      <c r="B616" s="8" t="s">
        <v>17361</v>
      </c>
    </row>
    <row r="617" spans="1:2" x14ac:dyDescent="0.25">
      <c r="A617" s="8" t="s">
        <v>17360</v>
      </c>
      <c r="B617" s="8" t="s">
        <v>17359</v>
      </c>
    </row>
    <row r="618" spans="1:2" x14ac:dyDescent="0.25">
      <c r="A618" s="8" t="s">
        <v>17358</v>
      </c>
      <c r="B618" s="8" t="s">
        <v>17357</v>
      </c>
    </row>
    <row r="619" spans="1:2" x14ac:dyDescent="0.25">
      <c r="A619" s="8" t="s">
        <v>17356</v>
      </c>
      <c r="B619" s="8" t="s">
        <v>17355</v>
      </c>
    </row>
    <row r="620" spans="1:2" x14ac:dyDescent="0.25">
      <c r="A620" s="8" t="s">
        <v>17354</v>
      </c>
      <c r="B620" s="8" t="s">
        <v>17353</v>
      </c>
    </row>
    <row r="621" spans="1:2" x14ac:dyDescent="0.25">
      <c r="A621" s="8" t="s">
        <v>17352</v>
      </c>
      <c r="B621" s="8" t="s">
        <v>17351</v>
      </c>
    </row>
    <row r="622" spans="1:2" x14ac:dyDescent="0.25">
      <c r="A622" s="8" t="s">
        <v>17350</v>
      </c>
      <c r="B622" s="8" t="s">
        <v>17349</v>
      </c>
    </row>
    <row r="623" spans="1:2" x14ac:dyDescent="0.25">
      <c r="A623" s="8" t="s">
        <v>17348</v>
      </c>
      <c r="B623" s="8" t="s">
        <v>17347</v>
      </c>
    </row>
    <row r="624" spans="1:2" x14ac:dyDescent="0.25">
      <c r="A624" s="8" t="s">
        <v>17346</v>
      </c>
      <c r="B624" s="8" t="s">
        <v>17345</v>
      </c>
    </row>
    <row r="625" spans="1:2" x14ac:dyDescent="0.25">
      <c r="A625" s="8" t="s">
        <v>17344</v>
      </c>
      <c r="B625" s="8" t="s">
        <v>17343</v>
      </c>
    </row>
    <row r="626" spans="1:2" x14ac:dyDescent="0.25">
      <c r="A626" s="8" t="s">
        <v>17342</v>
      </c>
      <c r="B626" s="8" t="s">
        <v>17341</v>
      </c>
    </row>
    <row r="627" spans="1:2" x14ac:dyDescent="0.25">
      <c r="A627" s="3" t="s">
        <v>17340</v>
      </c>
      <c r="B627" s="8" t="s">
        <v>17339</v>
      </c>
    </row>
    <row r="628" spans="1:2" x14ac:dyDescent="0.25">
      <c r="A628" s="8" t="s">
        <v>17338</v>
      </c>
      <c r="B628" s="8" t="s">
        <v>17337</v>
      </c>
    </row>
    <row r="629" spans="1:2" x14ac:dyDescent="0.25">
      <c r="A629" s="8" t="s">
        <v>17336</v>
      </c>
      <c r="B629" s="8" t="s">
        <v>17335</v>
      </c>
    </row>
    <row r="630" spans="1:2" x14ac:dyDescent="0.25">
      <c r="A630" s="8" t="s">
        <v>17334</v>
      </c>
      <c r="B630" s="8" t="s">
        <v>17333</v>
      </c>
    </row>
    <row r="631" spans="1:2" x14ac:dyDescent="0.25">
      <c r="A631" s="8" t="s">
        <v>17332</v>
      </c>
      <c r="B631" s="8" t="s">
        <v>17331</v>
      </c>
    </row>
    <row r="632" spans="1:2" x14ac:dyDescent="0.25">
      <c r="A632" s="8" t="s">
        <v>17330</v>
      </c>
      <c r="B632" s="8" t="s">
        <v>17329</v>
      </c>
    </row>
    <row r="633" spans="1:2" x14ac:dyDescent="0.25">
      <c r="A633" s="8" t="s">
        <v>17328</v>
      </c>
      <c r="B633" s="8" t="s">
        <v>17327</v>
      </c>
    </row>
    <row r="634" spans="1:2" x14ac:dyDescent="0.25">
      <c r="A634" s="8" t="s">
        <v>17326</v>
      </c>
      <c r="B634" s="8" t="s">
        <v>17325</v>
      </c>
    </row>
    <row r="635" spans="1:2" x14ac:dyDescent="0.25">
      <c r="A635" s="3" t="s">
        <v>17324</v>
      </c>
      <c r="B635" s="8" t="s">
        <v>17323</v>
      </c>
    </row>
    <row r="636" spans="1:2" x14ac:dyDescent="0.25">
      <c r="A636" s="8" t="s">
        <v>17322</v>
      </c>
      <c r="B636" s="8" t="s">
        <v>17321</v>
      </c>
    </row>
    <row r="637" spans="1:2" x14ac:dyDescent="0.25">
      <c r="A637" s="8" t="s">
        <v>17320</v>
      </c>
      <c r="B637" s="8" t="s">
        <v>17319</v>
      </c>
    </row>
    <row r="638" spans="1:2" x14ac:dyDescent="0.25">
      <c r="A638" s="8" t="s">
        <v>17318</v>
      </c>
      <c r="B638" s="8" t="s">
        <v>17317</v>
      </c>
    </row>
    <row r="639" spans="1:2" x14ac:dyDescent="0.25">
      <c r="A639" s="8" t="s">
        <v>17316</v>
      </c>
      <c r="B639" s="8" t="s">
        <v>17315</v>
      </c>
    </row>
    <row r="640" spans="1:2" x14ac:dyDescent="0.25">
      <c r="A640" s="8" t="s">
        <v>17314</v>
      </c>
      <c r="B640" s="8" t="s">
        <v>17313</v>
      </c>
    </row>
    <row r="641" spans="1:2" x14ac:dyDescent="0.25">
      <c r="A641" s="8" t="s">
        <v>17312</v>
      </c>
      <c r="B641" s="8" t="s">
        <v>17311</v>
      </c>
    </row>
    <row r="642" spans="1:2" x14ac:dyDescent="0.25">
      <c r="A642" s="8" t="s">
        <v>17310</v>
      </c>
      <c r="B642" s="8" t="s">
        <v>17309</v>
      </c>
    </row>
    <row r="643" spans="1:2" x14ac:dyDescent="0.25">
      <c r="A643" s="8" t="s">
        <v>17308</v>
      </c>
      <c r="B643" s="8" t="s">
        <v>17307</v>
      </c>
    </row>
    <row r="644" spans="1:2" x14ac:dyDescent="0.25">
      <c r="A644" s="8" t="s">
        <v>17306</v>
      </c>
      <c r="B644" s="8" t="s">
        <v>17305</v>
      </c>
    </row>
    <row r="645" spans="1:2" x14ac:dyDescent="0.25">
      <c r="A645" s="8" t="s">
        <v>17304</v>
      </c>
      <c r="B645" s="8" t="s">
        <v>17303</v>
      </c>
    </row>
    <row r="646" spans="1:2" x14ac:dyDescent="0.25">
      <c r="A646" s="8" t="s">
        <v>17302</v>
      </c>
      <c r="B646" s="8" t="s">
        <v>17301</v>
      </c>
    </row>
    <row r="647" spans="1:2" x14ac:dyDescent="0.25">
      <c r="A647" s="8" t="s">
        <v>17300</v>
      </c>
      <c r="B647" s="8" t="s">
        <v>17299</v>
      </c>
    </row>
    <row r="648" spans="1:2" x14ac:dyDescent="0.25">
      <c r="A648" s="8" t="s">
        <v>17298</v>
      </c>
      <c r="B648" s="8" t="s">
        <v>17297</v>
      </c>
    </row>
    <row r="649" spans="1:2" x14ac:dyDescent="0.25">
      <c r="A649" s="8" t="s">
        <v>17296</v>
      </c>
      <c r="B649" s="8" t="s">
        <v>17295</v>
      </c>
    </row>
    <row r="650" spans="1:2" x14ac:dyDescent="0.25">
      <c r="A650" s="8" t="s">
        <v>17294</v>
      </c>
      <c r="B650" s="8" t="s">
        <v>17293</v>
      </c>
    </row>
    <row r="651" spans="1:2" x14ac:dyDescent="0.25">
      <c r="A651" s="8" t="s">
        <v>17292</v>
      </c>
      <c r="B651" s="8" t="s">
        <v>17291</v>
      </c>
    </row>
    <row r="652" spans="1:2" x14ac:dyDescent="0.25">
      <c r="A652" s="8" t="s">
        <v>17290</v>
      </c>
      <c r="B652" s="8" t="s">
        <v>17289</v>
      </c>
    </row>
    <row r="653" spans="1:2" x14ac:dyDescent="0.25">
      <c r="A653" s="8" t="s">
        <v>17288</v>
      </c>
      <c r="B653" s="8" t="s">
        <v>17287</v>
      </c>
    </row>
    <row r="654" spans="1:2" x14ac:dyDescent="0.25">
      <c r="A654" s="8" t="s">
        <v>17286</v>
      </c>
      <c r="B654" s="8" t="s">
        <v>17285</v>
      </c>
    </row>
    <row r="655" spans="1:2" x14ac:dyDescent="0.25">
      <c r="A655" s="8" t="s">
        <v>17284</v>
      </c>
      <c r="B655" s="8" t="s">
        <v>17283</v>
      </c>
    </row>
    <row r="656" spans="1:2" x14ac:dyDescent="0.25">
      <c r="A656" s="8" t="s">
        <v>17282</v>
      </c>
      <c r="B656" s="8" t="s">
        <v>17281</v>
      </c>
    </row>
    <row r="657" spans="1:2" x14ac:dyDescent="0.25">
      <c r="A657" s="8" t="s">
        <v>17280</v>
      </c>
      <c r="B657" s="8" t="s">
        <v>17279</v>
      </c>
    </row>
    <row r="658" spans="1:2" x14ac:dyDescent="0.25">
      <c r="A658" s="8" t="s">
        <v>17278</v>
      </c>
      <c r="B658" s="8" t="s">
        <v>17277</v>
      </c>
    </row>
    <row r="659" spans="1:2" x14ac:dyDescent="0.25">
      <c r="A659" s="8" t="s">
        <v>17276</v>
      </c>
      <c r="B659" s="8" t="s">
        <v>17275</v>
      </c>
    </row>
    <row r="660" spans="1:2" x14ac:dyDescent="0.25">
      <c r="A660" s="8" t="s">
        <v>17274</v>
      </c>
      <c r="B660" s="8" t="s">
        <v>17273</v>
      </c>
    </row>
    <row r="661" spans="1:2" x14ac:dyDescent="0.25">
      <c r="A661" s="8" t="s">
        <v>17272</v>
      </c>
      <c r="B661" s="8" t="s">
        <v>17271</v>
      </c>
    </row>
    <row r="662" spans="1:2" x14ac:dyDescent="0.25">
      <c r="A662" s="8" t="s">
        <v>17270</v>
      </c>
      <c r="B662" s="8" t="s">
        <v>17269</v>
      </c>
    </row>
    <row r="663" spans="1:2" x14ac:dyDescent="0.25">
      <c r="A663" s="8" t="s">
        <v>17268</v>
      </c>
      <c r="B663" s="8" t="s">
        <v>17267</v>
      </c>
    </row>
    <row r="664" spans="1:2" x14ac:dyDescent="0.25">
      <c r="A664" s="8" t="s">
        <v>17266</v>
      </c>
      <c r="B664" s="8" t="s">
        <v>17265</v>
      </c>
    </row>
    <row r="665" spans="1:2" x14ac:dyDescent="0.25">
      <c r="A665" s="8" t="s">
        <v>17264</v>
      </c>
      <c r="B665" s="8" t="s">
        <v>17263</v>
      </c>
    </row>
    <row r="666" spans="1:2" x14ac:dyDescent="0.25">
      <c r="A666" s="8" t="s">
        <v>17262</v>
      </c>
      <c r="B666" s="8" t="s">
        <v>17261</v>
      </c>
    </row>
    <row r="667" spans="1:2" x14ac:dyDescent="0.25">
      <c r="A667" s="8" t="s">
        <v>17260</v>
      </c>
      <c r="B667" s="8" t="s">
        <v>17259</v>
      </c>
    </row>
    <row r="668" spans="1:2" x14ac:dyDescent="0.25">
      <c r="A668" s="8" t="s">
        <v>17258</v>
      </c>
      <c r="B668" s="8" t="s">
        <v>17257</v>
      </c>
    </row>
    <row r="669" spans="1:2" x14ac:dyDescent="0.25">
      <c r="A669" s="8" t="s">
        <v>17256</v>
      </c>
      <c r="B669" s="8" t="s">
        <v>17255</v>
      </c>
    </row>
    <row r="670" spans="1:2" x14ac:dyDescent="0.25">
      <c r="A670" s="8" t="s">
        <v>17254</v>
      </c>
      <c r="B670" s="8" t="s">
        <v>17253</v>
      </c>
    </row>
    <row r="671" spans="1:2" x14ac:dyDescent="0.25">
      <c r="A671" s="8" t="s">
        <v>17252</v>
      </c>
      <c r="B671" s="8" t="s">
        <v>17251</v>
      </c>
    </row>
    <row r="672" spans="1:2" x14ac:dyDescent="0.25">
      <c r="A672" s="8" t="s">
        <v>17250</v>
      </c>
      <c r="B672" s="8" t="s">
        <v>17249</v>
      </c>
    </row>
    <row r="673" spans="1:2" x14ac:dyDescent="0.25">
      <c r="A673" s="8" t="s">
        <v>17248</v>
      </c>
      <c r="B673" s="8" t="s">
        <v>17247</v>
      </c>
    </row>
    <row r="674" spans="1:2" x14ac:dyDescent="0.25">
      <c r="A674" s="8" t="s">
        <v>17246</v>
      </c>
      <c r="B674" s="8" t="s">
        <v>17245</v>
      </c>
    </row>
    <row r="675" spans="1:2" x14ac:dyDescent="0.25">
      <c r="A675" s="8" t="s">
        <v>17244</v>
      </c>
      <c r="B675" s="8" t="s">
        <v>17243</v>
      </c>
    </row>
    <row r="676" spans="1:2" x14ac:dyDescent="0.25">
      <c r="A676" s="8" t="s">
        <v>17242</v>
      </c>
      <c r="B676" s="8" t="s">
        <v>17241</v>
      </c>
    </row>
    <row r="677" spans="1:2" x14ac:dyDescent="0.25">
      <c r="A677" s="8" t="s">
        <v>17240</v>
      </c>
      <c r="B677" s="8" t="s">
        <v>17239</v>
      </c>
    </row>
    <row r="678" spans="1:2" x14ac:dyDescent="0.25">
      <c r="A678" s="8" t="s">
        <v>17238</v>
      </c>
      <c r="B678" s="8" t="s">
        <v>17237</v>
      </c>
    </row>
    <row r="679" spans="1:2" x14ac:dyDescent="0.25">
      <c r="A679" s="8" t="s">
        <v>17236</v>
      </c>
      <c r="B679" s="8" t="s">
        <v>17235</v>
      </c>
    </row>
    <row r="680" spans="1:2" x14ac:dyDescent="0.25">
      <c r="A680" s="8" t="s">
        <v>17234</v>
      </c>
      <c r="B680" s="8" t="s">
        <v>17233</v>
      </c>
    </row>
    <row r="681" spans="1:2" x14ac:dyDescent="0.25">
      <c r="A681" s="8" t="s">
        <v>17232</v>
      </c>
      <c r="B681" s="8" t="s">
        <v>17231</v>
      </c>
    </row>
    <row r="682" spans="1:2" x14ac:dyDescent="0.25">
      <c r="A682" s="8" t="s">
        <v>17230</v>
      </c>
      <c r="B682" s="8" t="s">
        <v>17229</v>
      </c>
    </row>
    <row r="683" spans="1:2" x14ac:dyDescent="0.25">
      <c r="A683" s="8" t="s">
        <v>17228</v>
      </c>
      <c r="B683" s="8" t="s">
        <v>17227</v>
      </c>
    </row>
    <row r="684" spans="1:2" x14ac:dyDescent="0.25">
      <c r="A684" s="8" t="s">
        <v>17226</v>
      </c>
      <c r="B684" s="8" t="s">
        <v>17225</v>
      </c>
    </row>
    <row r="685" spans="1:2" x14ac:dyDescent="0.25">
      <c r="A685" s="8" t="s">
        <v>17224</v>
      </c>
      <c r="B685" s="8" t="s">
        <v>17223</v>
      </c>
    </row>
    <row r="686" spans="1:2" x14ac:dyDescent="0.25">
      <c r="A686" s="8" t="s">
        <v>17222</v>
      </c>
      <c r="B686" s="8" t="s">
        <v>17221</v>
      </c>
    </row>
    <row r="687" spans="1:2" x14ac:dyDescent="0.25">
      <c r="A687" s="8" t="s">
        <v>17220</v>
      </c>
      <c r="B687" s="8" t="s">
        <v>17219</v>
      </c>
    </row>
    <row r="688" spans="1:2" x14ac:dyDescent="0.25">
      <c r="A688" s="8" t="s">
        <v>17218</v>
      </c>
      <c r="B688" s="8" t="s">
        <v>17217</v>
      </c>
    </row>
    <row r="689" spans="1:2" x14ac:dyDescent="0.25">
      <c r="A689" s="8" t="s">
        <v>17216</v>
      </c>
      <c r="B689" s="8" t="s">
        <v>17215</v>
      </c>
    </row>
    <row r="690" spans="1:2" x14ac:dyDescent="0.25">
      <c r="A690" s="8" t="s">
        <v>17214</v>
      </c>
      <c r="B690" s="8" t="s">
        <v>17213</v>
      </c>
    </row>
    <row r="691" spans="1:2" x14ac:dyDescent="0.25">
      <c r="A691" s="8" t="s">
        <v>17212</v>
      </c>
      <c r="B691" s="8" t="s">
        <v>17211</v>
      </c>
    </row>
    <row r="692" spans="1:2" x14ac:dyDescent="0.25">
      <c r="A692" s="8" t="s">
        <v>17210</v>
      </c>
      <c r="B692" s="8" t="s">
        <v>17209</v>
      </c>
    </row>
    <row r="693" spans="1:2" x14ac:dyDescent="0.25">
      <c r="A693" s="8" t="s">
        <v>17208</v>
      </c>
      <c r="B693" s="8" t="s">
        <v>17207</v>
      </c>
    </row>
    <row r="694" spans="1:2" x14ac:dyDescent="0.25">
      <c r="A694" s="8" t="s">
        <v>17206</v>
      </c>
      <c r="B694" s="8" t="s">
        <v>17205</v>
      </c>
    </row>
    <row r="695" spans="1:2" x14ac:dyDescent="0.25">
      <c r="A695" s="8" t="s">
        <v>17204</v>
      </c>
      <c r="B695" s="8" t="s">
        <v>17203</v>
      </c>
    </row>
    <row r="696" spans="1:2" x14ac:dyDescent="0.25">
      <c r="A696" s="8" t="s">
        <v>17202</v>
      </c>
      <c r="B696" s="8" t="s">
        <v>17201</v>
      </c>
    </row>
    <row r="697" spans="1:2" x14ac:dyDescent="0.25">
      <c r="A697" s="8" t="s">
        <v>17200</v>
      </c>
      <c r="B697" s="8" t="s">
        <v>17199</v>
      </c>
    </row>
    <row r="698" spans="1:2" x14ac:dyDescent="0.25">
      <c r="A698" s="8" t="s">
        <v>17198</v>
      </c>
      <c r="B698" s="8" t="s">
        <v>17197</v>
      </c>
    </row>
    <row r="699" spans="1:2" x14ac:dyDescent="0.25">
      <c r="A699" s="8" t="s">
        <v>17196</v>
      </c>
      <c r="B699" s="8" t="s">
        <v>17195</v>
      </c>
    </row>
    <row r="700" spans="1:2" x14ac:dyDescent="0.25">
      <c r="A700" s="8" t="s">
        <v>17194</v>
      </c>
      <c r="B700" s="8" t="s">
        <v>17193</v>
      </c>
    </row>
    <row r="701" spans="1:2" x14ac:dyDescent="0.25">
      <c r="A701" s="8" t="s">
        <v>17192</v>
      </c>
      <c r="B701" s="8" t="s">
        <v>17191</v>
      </c>
    </row>
    <row r="702" spans="1:2" x14ac:dyDescent="0.25">
      <c r="A702" s="8" t="s">
        <v>17190</v>
      </c>
      <c r="B702" s="8" t="s">
        <v>17189</v>
      </c>
    </row>
    <row r="703" spans="1:2" x14ac:dyDescent="0.25">
      <c r="A703" s="8" t="s">
        <v>17188</v>
      </c>
      <c r="B703" s="8" t="s">
        <v>17187</v>
      </c>
    </row>
    <row r="704" spans="1:2" x14ac:dyDescent="0.25">
      <c r="A704" s="8" t="s">
        <v>17186</v>
      </c>
      <c r="B704" s="8" t="s">
        <v>17185</v>
      </c>
    </row>
    <row r="705" spans="1:2" x14ac:dyDescent="0.25">
      <c r="A705" s="8" t="s">
        <v>17184</v>
      </c>
      <c r="B705" s="8" t="s">
        <v>17183</v>
      </c>
    </row>
    <row r="706" spans="1:2" x14ac:dyDescent="0.25">
      <c r="A706" s="8" t="s">
        <v>17182</v>
      </c>
      <c r="B706" s="8" t="s">
        <v>17181</v>
      </c>
    </row>
    <row r="707" spans="1:2" x14ac:dyDescent="0.25">
      <c r="A707" s="8" t="s">
        <v>17180</v>
      </c>
      <c r="B707" s="8" t="s">
        <v>17179</v>
      </c>
    </row>
    <row r="708" spans="1:2" x14ac:dyDescent="0.25">
      <c r="A708" s="8" t="s">
        <v>17178</v>
      </c>
      <c r="B708" s="8" t="s">
        <v>17177</v>
      </c>
    </row>
    <row r="709" spans="1:2" x14ac:dyDescent="0.25">
      <c r="A709" s="8" t="s">
        <v>17176</v>
      </c>
      <c r="B709" s="8" t="s">
        <v>17175</v>
      </c>
    </row>
    <row r="710" spans="1:2" x14ac:dyDescent="0.25">
      <c r="A710" s="8" t="s">
        <v>17174</v>
      </c>
      <c r="B710" s="8" t="s">
        <v>17173</v>
      </c>
    </row>
    <row r="711" spans="1:2" x14ac:dyDescent="0.25">
      <c r="A711" s="8" t="s">
        <v>17172</v>
      </c>
      <c r="B711" s="8" t="s">
        <v>17171</v>
      </c>
    </row>
    <row r="712" spans="1:2" x14ac:dyDescent="0.25">
      <c r="A712" s="8" t="s">
        <v>17170</v>
      </c>
      <c r="B712" s="8" t="s">
        <v>17169</v>
      </c>
    </row>
    <row r="713" spans="1:2" x14ac:dyDescent="0.25">
      <c r="A713" s="8" t="s">
        <v>17168</v>
      </c>
      <c r="B713" s="8" t="s">
        <v>17167</v>
      </c>
    </row>
    <row r="714" spans="1:2" x14ac:dyDescent="0.25">
      <c r="A714" s="8" t="s">
        <v>17166</v>
      </c>
      <c r="B714" s="8" t="s">
        <v>17165</v>
      </c>
    </row>
    <row r="715" spans="1:2" x14ac:dyDescent="0.25">
      <c r="A715" s="8" t="s">
        <v>17164</v>
      </c>
      <c r="B715" s="8" t="s">
        <v>17163</v>
      </c>
    </row>
    <row r="716" spans="1:2" x14ac:dyDescent="0.25">
      <c r="A716" s="7" t="s">
        <v>17162</v>
      </c>
      <c r="B716" s="8" t="s">
        <v>17161</v>
      </c>
    </row>
    <row r="717" spans="1:2" x14ac:dyDescent="0.25">
      <c r="A717" s="7" t="s">
        <v>17160</v>
      </c>
      <c r="B717" s="8" t="s">
        <v>17159</v>
      </c>
    </row>
    <row r="718" spans="1:2" x14ac:dyDescent="0.25">
      <c r="A718" s="8" t="s">
        <v>17158</v>
      </c>
      <c r="B718" s="8" t="s">
        <v>17157</v>
      </c>
    </row>
    <row r="719" spans="1:2" x14ac:dyDescent="0.25">
      <c r="A719" s="7" t="s">
        <v>17156</v>
      </c>
      <c r="B719" s="8" t="s">
        <v>17155</v>
      </c>
    </row>
    <row r="720" spans="1:2" x14ac:dyDescent="0.25">
      <c r="A720" s="7" t="s">
        <v>17154</v>
      </c>
      <c r="B720" s="8" t="s">
        <v>17153</v>
      </c>
    </row>
    <row r="721" spans="1:2" x14ac:dyDescent="0.25">
      <c r="A721" s="8" t="s">
        <v>17152</v>
      </c>
      <c r="B721" s="7" t="s">
        <v>17151</v>
      </c>
    </row>
    <row r="722" spans="1:2" x14ac:dyDescent="0.25">
      <c r="A722" s="8" t="s">
        <v>17150</v>
      </c>
      <c r="B722" s="7" t="s">
        <v>17149</v>
      </c>
    </row>
    <row r="723" spans="1:2" x14ac:dyDescent="0.25">
      <c r="A723" s="9" t="s">
        <v>17148</v>
      </c>
      <c r="B723" s="7" t="s">
        <v>17147</v>
      </c>
    </row>
    <row r="724" spans="1:2" x14ac:dyDescent="0.25">
      <c r="A724" s="8" t="s">
        <v>17146</v>
      </c>
      <c r="B724" s="7" t="s">
        <v>17145</v>
      </c>
    </row>
    <row r="725" spans="1:2" x14ac:dyDescent="0.25">
      <c r="A725" s="8" t="s">
        <v>17144</v>
      </c>
      <c r="B725" s="7" t="s">
        <v>17143</v>
      </c>
    </row>
    <row r="726" spans="1:2" x14ac:dyDescent="0.25">
      <c r="A726" s="8" t="s">
        <v>17142</v>
      </c>
      <c r="B726" s="7" t="s">
        <v>17141</v>
      </c>
    </row>
  </sheetData>
  <phoneticPr fontId="1" type="noConversion"/>
  <conditionalFormatting sqref="A627 A62:A495 A497:A575 A577:A590 A592:A596 B597 A601:A605 A599 A616 A635">
    <cfRule type="duplicateValues" dxfId="17" priority="6"/>
  </conditionalFormatting>
  <conditionalFormatting sqref="A569:B575 A62:B567 A568 A577:B590 A599:B599 A601:B603 B600 A598 A592:B597 A591 A605:B605 A604 A616 A627 A635">
    <cfRule type="duplicateValues" dxfId="16" priority="5"/>
  </conditionalFormatting>
  <conditionalFormatting sqref="B568">
    <cfRule type="duplicateValues" dxfId="15" priority="4"/>
  </conditionalFormatting>
  <conditionalFormatting sqref="A62:B613">
    <cfRule type="duplicateValues" dxfId="14" priority="7"/>
  </conditionalFormatting>
  <conditionalFormatting sqref="A62:B635">
    <cfRule type="duplicateValues" dxfId="13" priority="8"/>
  </conditionalFormatting>
  <conditionalFormatting sqref="A642 A1:B641 B644">
    <cfRule type="duplicateValues" dxfId="12" priority="9"/>
  </conditionalFormatting>
  <conditionalFormatting sqref="A642">
    <cfRule type="duplicateValues" dxfId="11" priority="3"/>
  </conditionalFormatting>
  <conditionalFormatting sqref="A1:B658 A659">
    <cfRule type="duplicateValues" dxfId="10" priority="2"/>
  </conditionalFormatting>
  <conditionalFormatting sqref="A1:B715">
    <cfRule type="duplicateValues" dxfId="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8AF6-58CD-47AE-A0F3-7F4CD699930A}">
  <dimension ref="A1:B9526"/>
  <sheetViews>
    <sheetView tabSelected="1" topLeftCell="A8794" workbookViewId="0">
      <selection activeCell="G8804" sqref="G8804"/>
    </sheetView>
  </sheetViews>
  <sheetFormatPr defaultRowHeight="16.5" x14ac:dyDescent="0.25"/>
  <sheetData>
    <row r="1" spans="1:2" x14ac:dyDescent="0.25">
      <c r="A1" s="6" t="s">
        <v>17140</v>
      </c>
      <c r="B1" s="3" t="s">
        <v>17139</v>
      </c>
    </row>
    <row r="2" spans="1:2" x14ac:dyDescent="0.25">
      <c r="A2" s="3" t="s">
        <v>17138</v>
      </c>
      <c r="B2" s="3" t="s">
        <v>17137</v>
      </c>
    </row>
    <row r="3" spans="1:2" x14ac:dyDescent="0.25">
      <c r="A3" s="6" t="s">
        <v>17136</v>
      </c>
      <c r="B3" s="3" t="s">
        <v>17135</v>
      </c>
    </row>
    <row r="4" spans="1:2" x14ac:dyDescent="0.25">
      <c r="A4" s="3" t="s">
        <v>17134</v>
      </c>
      <c r="B4" s="3" t="s">
        <v>17133</v>
      </c>
    </row>
    <row r="5" spans="1:2" x14ac:dyDescent="0.25">
      <c r="A5" s="6" t="s">
        <v>17132</v>
      </c>
      <c r="B5" s="3" t="s">
        <v>17131</v>
      </c>
    </row>
    <row r="6" spans="1:2" x14ac:dyDescent="0.25">
      <c r="A6" s="3" t="s">
        <v>17130</v>
      </c>
      <c r="B6" s="3" t="s">
        <v>17129</v>
      </c>
    </row>
    <row r="7" spans="1:2" x14ac:dyDescent="0.25">
      <c r="A7" s="3" t="s">
        <v>17128</v>
      </c>
      <c r="B7" s="3" t="s">
        <v>17127</v>
      </c>
    </row>
    <row r="8" spans="1:2" x14ac:dyDescent="0.25">
      <c r="A8" s="3" t="s">
        <v>17126</v>
      </c>
      <c r="B8" s="3" t="s">
        <v>17125</v>
      </c>
    </row>
    <row r="9" spans="1:2" x14ac:dyDescent="0.25">
      <c r="A9" s="3" t="s">
        <v>17124</v>
      </c>
      <c r="B9" s="3" t="s">
        <v>17123</v>
      </c>
    </row>
    <row r="10" spans="1:2" x14ac:dyDescent="0.25">
      <c r="A10" s="3" t="s">
        <v>17122</v>
      </c>
      <c r="B10" s="3" t="s">
        <v>17121</v>
      </c>
    </row>
    <row r="11" spans="1:2" x14ac:dyDescent="0.25">
      <c r="A11" s="3" t="s">
        <v>17120</v>
      </c>
      <c r="B11" s="3" t="s">
        <v>17119</v>
      </c>
    </row>
    <row r="12" spans="1:2" x14ac:dyDescent="0.25">
      <c r="A12" s="3" t="s">
        <v>17118</v>
      </c>
      <c r="B12" s="3" t="s">
        <v>17117</v>
      </c>
    </row>
    <row r="13" spans="1:2" x14ac:dyDescent="0.25">
      <c r="A13" s="3" t="s">
        <v>17116</v>
      </c>
      <c r="B13" s="3" t="s">
        <v>17115</v>
      </c>
    </row>
    <row r="14" spans="1:2" x14ac:dyDescent="0.25">
      <c r="A14" s="3" t="s">
        <v>17114</v>
      </c>
      <c r="B14" s="3" t="s">
        <v>17113</v>
      </c>
    </row>
    <row r="15" spans="1:2" x14ac:dyDescent="0.25">
      <c r="A15" s="3" t="s">
        <v>17112</v>
      </c>
      <c r="B15" s="3" t="s">
        <v>17111</v>
      </c>
    </row>
    <row r="16" spans="1:2" x14ac:dyDescent="0.25">
      <c r="A16" s="3" t="s">
        <v>17110</v>
      </c>
      <c r="B16" s="3" t="s">
        <v>17109</v>
      </c>
    </row>
    <row r="17" spans="1:2" x14ac:dyDescent="0.25">
      <c r="A17" s="3" t="s">
        <v>17108</v>
      </c>
      <c r="B17" s="3" t="s">
        <v>17107</v>
      </c>
    </row>
    <row r="18" spans="1:2" x14ac:dyDescent="0.25">
      <c r="A18" s="3" t="s">
        <v>17106</v>
      </c>
      <c r="B18" s="3" t="s">
        <v>17105</v>
      </c>
    </row>
    <row r="19" spans="1:2" x14ac:dyDescent="0.25">
      <c r="A19" s="3" t="s">
        <v>17104</v>
      </c>
      <c r="B19" s="3" t="s">
        <v>17103</v>
      </c>
    </row>
    <row r="20" spans="1:2" x14ac:dyDescent="0.25">
      <c r="A20" s="3" t="s">
        <v>17102</v>
      </c>
      <c r="B20" s="3" t="s">
        <v>17101</v>
      </c>
    </row>
    <row r="21" spans="1:2" x14ac:dyDescent="0.25">
      <c r="A21" s="3" t="s">
        <v>17100</v>
      </c>
      <c r="B21" s="3" t="s">
        <v>17099</v>
      </c>
    </row>
    <row r="22" spans="1:2" x14ac:dyDescent="0.25">
      <c r="A22" s="3" t="s">
        <v>17098</v>
      </c>
      <c r="B22" s="3" t="s">
        <v>17097</v>
      </c>
    </row>
    <row r="23" spans="1:2" x14ac:dyDescent="0.25">
      <c r="A23" s="3" t="s">
        <v>17096</v>
      </c>
      <c r="B23" s="3" t="s">
        <v>17095</v>
      </c>
    </row>
    <row r="24" spans="1:2" x14ac:dyDescent="0.25">
      <c r="A24" s="3" t="s">
        <v>17094</v>
      </c>
      <c r="B24" s="3" t="s">
        <v>17093</v>
      </c>
    </row>
    <row r="25" spans="1:2" x14ac:dyDescent="0.25">
      <c r="A25" s="3" t="s">
        <v>17092</v>
      </c>
      <c r="B25" s="3" t="s">
        <v>17091</v>
      </c>
    </row>
    <row r="26" spans="1:2" x14ac:dyDescent="0.25">
      <c r="A26" s="3" t="s">
        <v>17090</v>
      </c>
      <c r="B26" s="3" t="s">
        <v>17089</v>
      </c>
    </row>
    <row r="27" spans="1:2" x14ac:dyDescent="0.25">
      <c r="A27" s="3" t="s">
        <v>17088</v>
      </c>
      <c r="B27" s="3" t="s">
        <v>17087</v>
      </c>
    </row>
    <row r="28" spans="1:2" x14ac:dyDescent="0.25">
      <c r="A28" s="3" t="s">
        <v>17086</v>
      </c>
      <c r="B28" s="3" t="s">
        <v>17085</v>
      </c>
    </row>
    <row r="29" spans="1:2" x14ac:dyDescent="0.25">
      <c r="A29" s="5" t="s">
        <v>17084</v>
      </c>
      <c r="B29" s="3" t="s">
        <v>17083</v>
      </c>
    </row>
    <row r="30" spans="1:2" x14ac:dyDescent="0.25">
      <c r="A30" s="5" t="s">
        <v>17082</v>
      </c>
      <c r="B30" s="3" t="s">
        <v>17081</v>
      </c>
    </row>
    <row r="31" spans="1:2" x14ac:dyDescent="0.25">
      <c r="A31" s="5" t="s">
        <v>17080</v>
      </c>
      <c r="B31" s="3" t="s">
        <v>17079</v>
      </c>
    </row>
    <row r="32" spans="1:2" x14ac:dyDescent="0.25">
      <c r="A32" s="5" t="s">
        <v>17078</v>
      </c>
      <c r="B32" s="3" t="s">
        <v>17077</v>
      </c>
    </row>
    <row r="33" spans="1:2" x14ac:dyDescent="0.25">
      <c r="A33" s="5" t="s">
        <v>17076</v>
      </c>
      <c r="B33" s="3" t="s">
        <v>17075</v>
      </c>
    </row>
    <row r="34" spans="1:2" x14ac:dyDescent="0.25">
      <c r="A34" s="5" t="s">
        <v>17074</v>
      </c>
      <c r="B34" s="3" t="s">
        <v>17073</v>
      </c>
    </row>
    <row r="35" spans="1:2" x14ac:dyDescent="0.25">
      <c r="A35" s="5" t="s">
        <v>17072</v>
      </c>
      <c r="B35" s="3" t="s">
        <v>17071</v>
      </c>
    </row>
    <row r="36" spans="1:2" x14ac:dyDescent="0.25">
      <c r="A36" s="4" t="s">
        <v>17070</v>
      </c>
      <c r="B36" s="3" t="s">
        <v>17069</v>
      </c>
    </row>
    <row r="37" spans="1:2" x14ac:dyDescent="0.25">
      <c r="A37" s="5" t="s">
        <v>17068</v>
      </c>
      <c r="B37" s="3" t="s">
        <v>17067</v>
      </c>
    </row>
    <row r="38" spans="1:2" x14ac:dyDescent="0.25">
      <c r="A38" s="5" t="s">
        <v>17066</v>
      </c>
      <c r="B38" s="3" t="s">
        <v>17065</v>
      </c>
    </row>
    <row r="39" spans="1:2" x14ac:dyDescent="0.25">
      <c r="A39" s="5" t="s">
        <v>17064</v>
      </c>
      <c r="B39" s="3" t="s">
        <v>17063</v>
      </c>
    </row>
    <row r="40" spans="1:2" x14ac:dyDescent="0.25">
      <c r="A40" s="5" t="s">
        <v>17062</v>
      </c>
      <c r="B40" s="3" t="s">
        <v>17061</v>
      </c>
    </row>
    <row r="41" spans="1:2" x14ac:dyDescent="0.25">
      <c r="A41" s="4" t="s">
        <v>17060</v>
      </c>
      <c r="B41" s="3" t="s">
        <v>17059</v>
      </c>
    </row>
    <row r="42" spans="1:2" x14ac:dyDescent="0.25">
      <c r="A42" s="5" t="s">
        <v>17058</v>
      </c>
      <c r="B42" s="3" t="s">
        <v>17057</v>
      </c>
    </row>
    <row r="43" spans="1:2" x14ac:dyDescent="0.25">
      <c r="A43" s="5" t="s">
        <v>17056</v>
      </c>
      <c r="B43" s="3" t="s">
        <v>17055</v>
      </c>
    </row>
    <row r="44" spans="1:2" x14ac:dyDescent="0.25">
      <c r="A44" s="5" t="s">
        <v>17054</v>
      </c>
      <c r="B44" s="3" t="s">
        <v>17053</v>
      </c>
    </row>
    <row r="45" spans="1:2" x14ac:dyDescent="0.25">
      <c r="A45" s="5" t="s">
        <v>17052</v>
      </c>
      <c r="B45" s="3" t="s">
        <v>17051</v>
      </c>
    </row>
    <row r="46" spans="1:2" x14ac:dyDescent="0.25">
      <c r="A46" s="5" t="s">
        <v>17050</v>
      </c>
      <c r="B46" s="3" t="s">
        <v>17049</v>
      </c>
    </row>
    <row r="47" spans="1:2" x14ac:dyDescent="0.25">
      <c r="A47" s="5" t="s">
        <v>17048</v>
      </c>
      <c r="B47" s="3" t="s">
        <v>17047</v>
      </c>
    </row>
    <row r="48" spans="1:2" x14ac:dyDescent="0.25">
      <c r="A48" s="5" t="s">
        <v>17046</v>
      </c>
      <c r="B48" s="3" t="s">
        <v>17045</v>
      </c>
    </row>
    <row r="49" spans="1:2" x14ac:dyDescent="0.25">
      <c r="A49" s="5" t="s">
        <v>17044</v>
      </c>
      <c r="B49" s="3" t="s">
        <v>17043</v>
      </c>
    </row>
    <row r="50" spans="1:2" x14ac:dyDescent="0.25">
      <c r="A50" s="5" t="s">
        <v>17042</v>
      </c>
      <c r="B50" s="3" t="s">
        <v>17041</v>
      </c>
    </row>
    <row r="51" spans="1:2" x14ac:dyDescent="0.25">
      <c r="A51" s="5" t="s">
        <v>17040</v>
      </c>
      <c r="B51" s="3" t="s">
        <v>17039</v>
      </c>
    </row>
    <row r="52" spans="1:2" x14ac:dyDescent="0.25">
      <c r="A52" s="5" t="s">
        <v>17038</v>
      </c>
      <c r="B52" s="3" t="s">
        <v>17037</v>
      </c>
    </row>
    <row r="53" spans="1:2" x14ac:dyDescent="0.25">
      <c r="A53" s="5" t="s">
        <v>17036</v>
      </c>
      <c r="B53" s="3" t="s">
        <v>17035</v>
      </c>
    </row>
    <row r="54" spans="1:2" x14ac:dyDescent="0.25">
      <c r="A54" s="5" t="s">
        <v>17034</v>
      </c>
      <c r="B54" s="3" t="s">
        <v>17033</v>
      </c>
    </row>
    <row r="55" spans="1:2" x14ac:dyDescent="0.25">
      <c r="A55" s="5" t="s">
        <v>17032</v>
      </c>
      <c r="B55" s="3" t="s">
        <v>17031</v>
      </c>
    </row>
    <row r="56" spans="1:2" x14ac:dyDescent="0.25">
      <c r="A56" s="5" t="s">
        <v>17030</v>
      </c>
      <c r="B56" s="3" t="s">
        <v>17029</v>
      </c>
    </row>
    <row r="57" spans="1:2" x14ac:dyDescent="0.25">
      <c r="A57" s="5" t="s">
        <v>17028</v>
      </c>
      <c r="B57" s="3" t="s">
        <v>17027</v>
      </c>
    </row>
    <row r="58" spans="1:2" x14ac:dyDescent="0.25">
      <c r="A58" s="5" t="s">
        <v>17026</v>
      </c>
      <c r="B58" s="3" t="s">
        <v>17025</v>
      </c>
    </row>
    <row r="59" spans="1:2" x14ac:dyDescent="0.25">
      <c r="A59" s="4" t="s">
        <v>17024</v>
      </c>
      <c r="B59" s="3" t="s">
        <v>17023</v>
      </c>
    </row>
    <row r="60" spans="1:2" x14ac:dyDescent="0.25">
      <c r="A60" s="5" t="s">
        <v>17022</v>
      </c>
      <c r="B60" s="3" t="s">
        <v>17021</v>
      </c>
    </row>
    <row r="61" spans="1:2" x14ac:dyDescent="0.25">
      <c r="A61" s="5" t="s">
        <v>17020</v>
      </c>
      <c r="B61" s="3" t="s">
        <v>17019</v>
      </c>
    </row>
    <row r="62" spans="1:2" x14ac:dyDescent="0.25">
      <c r="A62" s="4" t="s">
        <v>17018</v>
      </c>
      <c r="B62" s="3" t="s">
        <v>17017</v>
      </c>
    </row>
    <row r="63" spans="1:2" x14ac:dyDescent="0.25">
      <c r="A63" s="4" t="s">
        <v>17016</v>
      </c>
      <c r="B63" s="3" t="s">
        <v>17015</v>
      </c>
    </row>
    <row r="64" spans="1:2" x14ac:dyDescent="0.25">
      <c r="A64" t="s">
        <v>17014</v>
      </c>
      <c r="B64" t="s">
        <v>17013</v>
      </c>
    </row>
    <row r="65" spans="1:2" x14ac:dyDescent="0.25">
      <c r="A65" t="s">
        <v>17012</v>
      </c>
      <c r="B65" t="s">
        <v>17011</v>
      </c>
    </row>
    <row r="66" spans="1:2" x14ac:dyDescent="0.25">
      <c r="A66" t="s">
        <v>17010</v>
      </c>
      <c r="B66" t="s">
        <v>17009</v>
      </c>
    </row>
    <row r="67" spans="1:2" x14ac:dyDescent="0.25">
      <c r="A67" t="s">
        <v>17008</v>
      </c>
      <c r="B67" t="s">
        <v>17007</v>
      </c>
    </row>
    <row r="68" spans="1:2" x14ac:dyDescent="0.25">
      <c r="A68" t="s">
        <v>17006</v>
      </c>
      <c r="B68" t="s">
        <v>17005</v>
      </c>
    </row>
    <row r="69" spans="1:2" x14ac:dyDescent="0.25">
      <c r="A69" t="s">
        <v>17004</v>
      </c>
      <c r="B69" t="s">
        <v>17003</v>
      </c>
    </row>
    <row r="70" spans="1:2" x14ac:dyDescent="0.25">
      <c r="A70" t="s">
        <v>17002</v>
      </c>
      <c r="B70" t="s">
        <v>17001</v>
      </c>
    </row>
    <row r="71" spans="1:2" x14ac:dyDescent="0.25">
      <c r="A71" t="s">
        <v>17000</v>
      </c>
      <c r="B71" t="s">
        <v>16999</v>
      </c>
    </row>
    <row r="72" spans="1:2" x14ac:dyDescent="0.25">
      <c r="A72" t="s">
        <v>16998</v>
      </c>
      <c r="B72" t="s">
        <v>16997</v>
      </c>
    </row>
    <row r="73" spans="1:2" x14ac:dyDescent="0.25">
      <c r="A73" t="s">
        <v>16996</v>
      </c>
      <c r="B73" t="s">
        <v>16995</v>
      </c>
    </row>
    <row r="74" spans="1:2" x14ac:dyDescent="0.25">
      <c r="A74" t="s">
        <v>16994</v>
      </c>
      <c r="B74" t="s">
        <v>16993</v>
      </c>
    </row>
    <row r="75" spans="1:2" x14ac:dyDescent="0.25">
      <c r="A75" t="s">
        <v>16992</v>
      </c>
      <c r="B75" t="s">
        <v>16991</v>
      </c>
    </row>
    <row r="76" spans="1:2" x14ac:dyDescent="0.25">
      <c r="A76" t="s">
        <v>16990</v>
      </c>
      <c r="B76" t="s">
        <v>16989</v>
      </c>
    </row>
    <row r="77" spans="1:2" x14ac:dyDescent="0.25">
      <c r="A77" t="s">
        <v>16988</v>
      </c>
      <c r="B77" t="s">
        <v>16987</v>
      </c>
    </row>
    <row r="78" spans="1:2" x14ac:dyDescent="0.25">
      <c r="A78" t="s">
        <v>16986</v>
      </c>
      <c r="B78" t="s">
        <v>16985</v>
      </c>
    </row>
    <row r="79" spans="1:2" x14ac:dyDescent="0.25">
      <c r="A79" t="s">
        <v>16984</v>
      </c>
      <c r="B79" t="s">
        <v>16983</v>
      </c>
    </row>
    <row r="80" spans="1:2" x14ac:dyDescent="0.25">
      <c r="A80" t="s">
        <v>16982</v>
      </c>
      <c r="B80" t="s">
        <v>16981</v>
      </c>
    </row>
    <row r="81" spans="1:2" x14ac:dyDescent="0.25">
      <c r="A81" t="s">
        <v>16980</v>
      </c>
      <c r="B81" t="s">
        <v>16979</v>
      </c>
    </row>
    <row r="82" spans="1:2" x14ac:dyDescent="0.25">
      <c r="A82" t="s">
        <v>16978</v>
      </c>
      <c r="B82" t="s">
        <v>16977</v>
      </c>
    </row>
    <row r="83" spans="1:2" x14ac:dyDescent="0.25">
      <c r="A83" t="s">
        <v>16976</v>
      </c>
      <c r="B83" t="s">
        <v>16975</v>
      </c>
    </row>
    <row r="84" spans="1:2" x14ac:dyDescent="0.25">
      <c r="A84" t="s">
        <v>16974</v>
      </c>
      <c r="B84" t="s">
        <v>16973</v>
      </c>
    </row>
    <row r="85" spans="1:2" x14ac:dyDescent="0.25">
      <c r="A85" t="s">
        <v>16972</v>
      </c>
      <c r="B85" t="s">
        <v>16971</v>
      </c>
    </row>
    <row r="86" spans="1:2" x14ac:dyDescent="0.25">
      <c r="A86" t="s">
        <v>16970</v>
      </c>
      <c r="B86" t="s">
        <v>16969</v>
      </c>
    </row>
    <row r="87" spans="1:2" x14ac:dyDescent="0.25">
      <c r="A87" t="s">
        <v>16968</v>
      </c>
      <c r="B87" t="s">
        <v>16967</v>
      </c>
    </row>
    <row r="88" spans="1:2" x14ac:dyDescent="0.25">
      <c r="A88" t="s">
        <v>16966</v>
      </c>
      <c r="B88" t="s">
        <v>16965</v>
      </c>
    </row>
    <row r="89" spans="1:2" x14ac:dyDescent="0.25">
      <c r="A89" t="s">
        <v>16964</v>
      </c>
      <c r="B89" t="s">
        <v>15003</v>
      </c>
    </row>
    <row r="90" spans="1:2" x14ac:dyDescent="0.25">
      <c r="A90" t="s">
        <v>16963</v>
      </c>
      <c r="B90" t="s">
        <v>15875</v>
      </c>
    </row>
    <row r="91" spans="1:2" x14ac:dyDescent="0.25">
      <c r="A91" t="s">
        <v>16962</v>
      </c>
      <c r="B91" t="s">
        <v>16961</v>
      </c>
    </row>
    <row r="92" spans="1:2" x14ac:dyDescent="0.25">
      <c r="A92" t="s">
        <v>16960</v>
      </c>
      <c r="B92" t="s">
        <v>16959</v>
      </c>
    </row>
    <row r="93" spans="1:2" x14ac:dyDescent="0.25">
      <c r="A93" t="s">
        <v>16958</v>
      </c>
      <c r="B93" t="s">
        <v>16957</v>
      </c>
    </row>
    <row r="94" spans="1:2" x14ac:dyDescent="0.25">
      <c r="A94" t="s">
        <v>4467</v>
      </c>
      <c r="B94" t="s">
        <v>16956</v>
      </c>
    </row>
    <row r="95" spans="1:2" x14ac:dyDescent="0.25">
      <c r="A95" t="s">
        <v>1696</v>
      </c>
      <c r="B95" t="s">
        <v>15276</v>
      </c>
    </row>
    <row r="96" spans="1:2" x14ac:dyDescent="0.25">
      <c r="A96" t="s">
        <v>16955</v>
      </c>
      <c r="B96" t="s">
        <v>16954</v>
      </c>
    </row>
    <row r="97" spans="1:2" x14ac:dyDescent="0.25">
      <c r="A97" t="s">
        <v>16953</v>
      </c>
      <c r="B97" t="s">
        <v>16952</v>
      </c>
    </row>
    <row r="98" spans="1:2" x14ac:dyDescent="0.25">
      <c r="A98" t="s">
        <v>16951</v>
      </c>
      <c r="B98" t="s">
        <v>16950</v>
      </c>
    </row>
    <row r="99" spans="1:2" x14ac:dyDescent="0.25">
      <c r="A99" t="s">
        <v>16949</v>
      </c>
      <c r="B99" t="s">
        <v>16948</v>
      </c>
    </row>
    <row r="100" spans="1:2" x14ac:dyDescent="0.25">
      <c r="A100" t="s">
        <v>16947</v>
      </c>
      <c r="B100" t="s">
        <v>16946</v>
      </c>
    </row>
    <row r="101" spans="1:2" x14ac:dyDescent="0.25">
      <c r="A101" t="s">
        <v>16945</v>
      </c>
      <c r="B101" t="s">
        <v>16944</v>
      </c>
    </row>
    <row r="102" spans="1:2" x14ac:dyDescent="0.25">
      <c r="A102" t="s">
        <v>16943</v>
      </c>
      <c r="B102" t="s">
        <v>16942</v>
      </c>
    </row>
    <row r="103" spans="1:2" x14ac:dyDescent="0.25">
      <c r="A103" t="s">
        <v>16941</v>
      </c>
      <c r="B103" t="s">
        <v>16940</v>
      </c>
    </row>
    <row r="104" spans="1:2" x14ac:dyDescent="0.25">
      <c r="A104" t="s">
        <v>16939</v>
      </c>
      <c r="B104" t="s">
        <v>16938</v>
      </c>
    </row>
    <row r="105" spans="1:2" x14ac:dyDescent="0.25">
      <c r="A105" t="s">
        <v>16937</v>
      </c>
      <c r="B105" t="s">
        <v>16936</v>
      </c>
    </row>
    <row r="106" spans="1:2" x14ac:dyDescent="0.25">
      <c r="A106" t="s">
        <v>16935</v>
      </c>
      <c r="B106" t="s">
        <v>16934</v>
      </c>
    </row>
    <row r="107" spans="1:2" x14ac:dyDescent="0.25">
      <c r="A107" t="s">
        <v>16933</v>
      </c>
      <c r="B107" t="s">
        <v>3546</v>
      </c>
    </row>
    <row r="108" spans="1:2" x14ac:dyDescent="0.25">
      <c r="A108" t="s">
        <v>16932</v>
      </c>
      <c r="B108" t="s">
        <v>16931</v>
      </c>
    </row>
    <row r="109" spans="1:2" x14ac:dyDescent="0.25">
      <c r="A109" t="s">
        <v>16930</v>
      </c>
      <c r="B109" t="s">
        <v>16929</v>
      </c>
    </row>
    <row r="110" spans="1:2" x14ac:dyDescent="0.25">
      <c r="A110" t="s">
        <v>16928</v>
      </c>
      <c r="B110" t="s">
        <v>16927</v>
      </c>
    </row>
    <row r="111" spans="1:2" x14ac:dyDescent="0.25">
      <c r="A111" t="s">
        <v>16926</v>
      </c>
      <c r="B111" t="s">
        <v>16925</v>
      </c>
    </row>
    <row r="112" spans="1:2" x14ac:dyDescent="0.25">
      <c r="A112" t="s">
        <v>16924</v>
      </c>
      <c r="B112" t="s">
        <v>16923</v>
      </c>
    </row>
    <row r="113" spans="1:2" x14ac:dyDescent="0.25">
      <c r="A113" t="s">
        <v>16922</v>
      </c>
      <c r="B113" t="s">
        <v>16921</v>
      </c>
    </row>
    <row r="114" spans="1:2" x14ac:dyDescent="0.25">
      <c r="A114" t="s">
        <v>16920</v>
      </c>
      <c r="B114" t="s">
        <v>16919</v>
      </c>
    </row>
    <row r="115" spans="1:2" x14ac:dyDescent="0.25">
      <c r="A115" t="s">
        <v>16918</v>
      </c>
      <c r="B115" t="s">
        <v>16917</v>
      </c>
    </row>
    <row r="116" spans="1:2" x14ac:dyDescent="0.25">
      <c r="A116" t="s">
        <v>16916</v>
      </c>
      <c r="B116" t="s">
        <v>16915</v>
      </c>
    </row>
    <row r="117" spans="1:2" x14ac:dyDescent="0.25">
      <c r="A117" t="s">
        <v>1465</v>
      </c>
      <c r="B117" t="s">
        <v>16914</v>
      </c>
    </row>
    <row r="118" spans="1:2" x14ac:dyDescent="0.25">
      <c r="A118" t="s">
        <v>16913</v>
      </c>
      <c r="B118" t="s">
        <v>16912</v>
      </c>
    </row>
    <row r="119" spans="1:2" x14ac:dyDescent="0.25">
      <c r="A119" t="s">
        <v>16911</v>
      </c>
      <c r="B119" t="s">
        <v>16910</v>
      </c>
    </row>
    <row r="120" spans="1:2" x14ac:dyDescent="0.25">
      <c r="A120" t="s">
        <v>16909</v>
      </c>
      <c r="B120" t="s">
        <v>16908</v>
      </c>
    </row>
    <row r="121" spans="1:2" x14ac:dyDescent="0.25">
      <c r="A121" t="s">
        <v>16907</v>
      </c>
      <c r="B121" t="s">
        <v>16906</v>
      </c>
    </row>
    <row r="122" spans="1:2" x14ac:dyDescent="0.25">
      <c r="A122" t="s">
        <v>16905</v>
      </c>
      <c r="B122" t="s">
        <v>16904</v>
      </c>
    </row>
    <row r="123" spans="1:2" x14ac:dyDescent="0.25">
      <c r="A123" t="s">
        <v>16903</v>
      </c>
      <c r="B123" t="s">
        <v>16902</v>
      </c>
    </row>
    <row r="124" spans="1:2" x14ac:dyDescent="0.25">
      <c r="A124" t="s">
        <v>16901</v>
      </c>
      <c r="B124" t="s">
        <v>16900</v>
      </c>
    </row>
    <row r="125" spans="1:2" x14ac:dyDescent="0.25">
      <c r="A125" t="s">
        <v>16899</v>
      </c>
      <c r="B125" t="s">
        <v>16898</v>
      </c>
    </row>
    <row r="126" spans="1:2" x14ac:dyDescent="0.25">
      <c r="A126" t="s">
        <v>16897</v>
      </c>
      <c r="B126" t="s">
        <v>16896</v>
      </c>
    </row>
    <row r="127" spans="1:2" x14ac:dyDescent="0.25">
      <c r="A127" t="s">
        <v>16895</v>
      </c>
      <c r="B127" t="s">
        <v>16894</v>
      </c>
    </row>
    <row r="128" spans="1:2" x14ac:dyDescent="0.25">
      <c r="A128" t="s">
        <v>16893</v>
      </c>
      <c r="B128" t="s">
        <v>16892</v>
      </c>
    </row>
    <row r="129" spans="1:2" x14ac:dyDescent="0.25">
      <c r="A129" t="s">
        <v>16891</v>
      </c>
      <c r="B129" t="s">
        <v>16890</v>
      </c>
    </row>
    <row r="130" spans="1:2" x14ac:dyDescent="0.25">
      <c r="A130" t="s">
        <v>16889</v>
      </c>
      <c r="B130" t="s">
        <v>16888</v>
      </c>
    </row>
    <row r="131" spans="1:2" x14ac:dyDescent="0.25">
      <c r="A131" t="s">
        <v>16887</v>
      </c>
      <c r="B131" t="s">
        <v>16886</v>
      </c>
    </row>
    <row r="132" spans="1:2" x14ac:dyDescent="0.25">
      <c r="A132" t="s">
        <v>16885</v>
      </c>
      <c r="B132" t="s">
        <v>16884</v>
      </c>
    </row>
    <row r="133" spans="1:2" x14ac:dyDescent="0.25">
      <c r="A133" t="s">
        <v>16883</v>
      </c>
      <c r="B133" t="s">
        <v>16882</v>
      </c>
    </row>
    <row r="134" spans="1:2" x14ac:dyDescent="0.25">
      <c r="A134" t="s">
        <v>16881</v>
      </c>
      <c r="B134" t="s">
        <v>16880</v>
      </c>
    </row>
    <row r="135" spans="1:2" x14ac:dyDescent="0.25">
      <c r="A135" t="s">
        <v>16879</v>
      </c>
      <c r="B135" t="s">
        <v>16243</v>
      </c>
    </row>
    <row r="136" spans="1:2" x14ac:dyDescent="0.25">
      <c r="A136" t="s">
        <v>16878</v>
      </c>
      <c r="B136" t="s">
        <v>16877</v>
      </c>
    </row>
    <row r="137" spans="1:2" x14ac:dyDescent="0.25">
      <c r="A137" t="s">
        <v>16876</v>
      </c>
      <c r="B137" t="s">
        <v>16875</v>
      </c>
    </row>
    <row r="138" spans="1:2" x14ac:dyDescent="0.25">
      <c r="A138" t="s">
        <v>16874</v>
      </c>
      <c r="B138" t="s">
        <v>16873</v>
      </c>
    </row>
    <row r="139" spans="1:2" x14ac:dyDescent="0.25">
      <c r="A139" t="s">
        <v>16872</v>
      </c>
      <c r="B139" t="s">
        <v>16871</v>
      </c>
    </row>
    <row r="140" spans="1:2" x14ac:dyDescent="0.25">
      <c r="A140" t="s">
        <v>16870</v>
      </c>
      <c r="B140" t="s">
        <v>16869</v>
      </c>
    </row>
    <row r="141" spans="1:2" x14ac:dyDescent="0.25">
      <c r="A141" t="s">
        <v>16868</v>
      </c>
      <c r="B141" t="s">
        <v>16867</v>
      </c>
    </row>
    <row r="142" spans="1:2" x14ac:dyDescent="0.25">
      <c r="A142" t="s">
        <v>16866</v>
      </c>
      <c r="B142" t="s">
        <v>16865</v>
      </c>
    </row>
    <row r="143" spans="1:2" x14ac:dyDescent="0.25">
      <c r="A143" t="s">
        <v>16864</v>
      </c>
      <c r="B143" t="s">
        <v>16863</v>
      </c>
    </row>
    <row r="144" spans="1:2" x14ac:dyDescent="0.25">
      <c r="A144" t="s">
        <v>16862</v>
      </c>
      <c r="B144" t="s">
        <v>16861</v>
      </c>
    </row>
    <row r="145" spans="1:2" x14ac:dyDescent="0.25">
      <c r="A145" t="s">
        <v>16860</v>
      </c>
      <c r="B145" t="s">
        <v>15445</v>
      </c>
    </row>
    <row r="146" spans="1:2" x14ac:dyDescent="0.25">
      <c r="A146" t="s">
        <v>16859</v>
      </c>
      <c r="B146" t="s">
        <v>16858</v>
      </c>
    </row>
    <row r="147" spans="1:2" x14ac:dyDescent="0.25">
      <c r="A147" t="s">
        <v>16857</v>
      </c>
      <c r="B147" t="s">
        <v>16856</v>
      </c>
    </row>
    <row r="148" spans="1:2" x14ac:dyDescent="0.25">
      <c r="A148" t="s">
        <v>16855</v>
      </c>
      <c r="B148" t="s">
        <v>16854</v>
      </c>
    </row>
    <row r="149" spans="1:2" x14ac:dyDescent="0.25">
      <c r="A149" t="s">
        <v>16853</v>
      </c>
      <c r="B149" t="s">
        <v>16852</v>
      </c>
    </row>
    <row r="150" spans="1:2" x14ac:dyDescent="0.25">
      <c r="A150" t="s">
        <v>16851</v>
      </c>
      <c r="B150" t="s">
        <v>15735</v>
      </c>
    </row>
    <row r="151" spans="1:2" x14ac:dyDescent="0.25">
      <c r="A151" t="s">
        <v>16850</v>
      </c>
      <c r="B151" t="s">
        <v>16849</v>
      </c>
    </row>
    <row r="152" spans="1:2" x14ac:dyDescent="0.25">
      <c r="A152" t="s">
        <v>16848</v>
      </c>
      <c r="B152" t="s">
        <v>16847</v>
      </c>
    </row>
    <row r="153" spans="1:2" x14ac:dyDescent="0.25">
      <c r="A153" t="s">
        <v>16846</v>
      </c>
      <c r="B153" t="s">
        <v>16845</v>
      </c>
    </row>
    <row r="154" spans="1:2" x14ac:dyDescent="0.25">
      <c r="A154" t="s">
        <v>16844</v>
      </c>
      <c r="B154" t="s">
        <v>16843</v>
      </c>
    </row>
    <row r="155" spans="1:2" x14ac:dyDescent="0.25">
      <c r="A155" t="s">
        <v>16842</v>
      </c>
      <c r="B155" t="s">
        <v>16841</v>
      </c>
    </row>
    <row r="156" spans="1:2" x14ac:dyDescent="0.25">
      <c r="A156" t="s">
        <v>16840</v>
      </c>
      <c r="B156" t="s">
        <v>16839</v>
      </c>
    </row>
    <row r="157" spans="1:2" x14ac:dyDescent="0.25">
      <c r="A157" t="s">
        <v>16838</v>
      </c>
      <c r="B157" t="s">
        <v>16837</v>
      </c>
    </row>
    <row r="158" spans="1:2" x14ac:dyDescent="0.25">
      <c r="A158" t="s">
        <v>16836</v>
      </c>
      <c r="B158" t="s">
        <v>16835</v>
      </c>
    </row>
    <row r="159" spans="1:2" x14ac:dyDescent="0.25">
      <c r="A159" t="s">
        <v>16834</v>
      </c>
      <c r="B159" t="s">
        <v>16833</v>
      </c>
    </row>
    <row r="160" spans="1:2" x14ac:dyDescent="0.25">
      <c r="A160" t="s">
        <v>16832</v>
      </c>
      <c r="B160" t="s">
        <v>16831</v>
      </c>
    </row>
    <row r="161" spans="1:2" x14ac:dyDescent="0.25">
      <c r="A161" t="s">
        <v>16830</v>
      </c>
      <c r="B161" t="s">
        <v>16829</v>
      </c>
    </row>
    <row r="162" spans="1:2" x14ac:dyDescent="0.25">
      <c r="A162" t="s">
        <v>16828</v>
      </c>
      <c r="B162" t="s">
        <v>16827</v>
      </c>
    </row>
    <row r="163" spans="1:2" x14ac:dyDescent="0.25">
      <c r="A163" t="s">
        <v>16826</v>
      </c>
      <c r="B163" t="s">
        <v>16825</v>
      </c>
    </row>
    <row r="164" spans="1:2" x14ac:dyDescent="0.25">
      <c r="A164" t="s">
        <v>16824</v>
      </c>
      <c r="B164" t="s">
        <v>16823</v>
      </c>
    </row>
    <row r="165" spans="1:2" x14ac:dyDescent="0.25">
      <c r="A165" t="s">
        <v>16822</v>
      </c>
      <c r="B165" t="s">
        <v>16821</v>
      </c>
    </row>
    <row r="166" spans="1:2" x14ac:dyDescent="0.25">
      <c r="A166" t="s">
        <v>16820</v>
      </c>
      <c r="B166" t="s">
        <v>16819</v>
      </c>
    </row>
    <row r="167" spans="1:2" x14ac:dyDescent="0.25">
      <c r="A167" t="s">
        <v>16818</v>
      </c>
      <c r="B167" t="s">
        <v>16817</v>
      </c>
    </row>
    <row r="168" spans="1:2" x14ac:dyDescent="0.25">
      <c r="A168" t="s">
        <v>16816</v>
      </c>
      <c r="B168" t="s">
        <v>15545</v>
      </c>
    </row>
    <row r="169" spans="1:2" x14ac:dyDescent="0.25">
      <c r="A169" t="s">
        <v>16815</v>
      </c>
      <c r="B169" t="s">
        <v>16814</v>
      </c>
    </row>
    <row r="170" spans="1:2" x14ac:dyDescent="0.25">
      <c r="A170" t="s">
        <v>16813</v>
      </c>
      <c r="B170" t="s">
        <v>16812</v>
      </c>
    </row>
    <row r="171" spans="1:2" x14ac:dyDescent="0.25">
      <c r="A171" t="s">
        <v>16811</v>
      </c>
      <c r="B171" t="s">
        <v>16810</v>
      </c>
    </row>
    <row r="172" spans="1:2" x14ac:dyDescent="0.25">
      <c r="A172" t="s">
        <v>16809</v>
      </c>
      <c r="B172" t="s">
        <v>16808</v>
      </c>
    </row>
    <row r="173" spans="1:2" x14ac:dyDescent="0.25">
      <c r="A173" t="s">
        <v>16807</v>
      </c>
      <c r="B173" t="s">
        <v>16806</v>
      </c>
    </row>
    <row r="174" spans="1:2" x14ac:dyDescent="0.25">
      <c r="A174" t="s">
        <v>16805</v>
      </c>
      <c r="B174" t="s">
        <v>16804</v>
      </c>
    </row>
    <row r="175" spans="1:2" x14ac:dyDescent="0.25">
      <c r="A175" t="s">
        <v>16803</v>
      </c>
      <c r="B175" t="s">
        <v>16802</v>
      </c>
    </row>
    <row r="176" spans="1:2" x14ac:dyDescent="0.25">
      <c r="A176" t="s">
        <v>16801</v>
      </c>
      <c r="B176" t="s">
        <v>16800</v>
      </c>
    </row>
    <row r="177" spans="1:2" x14ac:dyDescent="0.25">
      <c r="A177" t="s">
        <v>16799</v>
      </c>
      <c r="B177" t="s">
        <v>16798</v>
      </c>
    </row>
    <row r="178" spans="1:2" x14ac:dyDescent="0.25">
      <c r="A178" t="s">
        <v>16797</v>
      </c>
      <c r="B178" t="s">
        <v>16796</v>
      </c>
    </row>
    <row r="179" spans="1:2" x14ac:dyDescent="0.25">
      <c r="A179" t="s">
        <v>16795</v>
      </c>
      <c r="B179" t="s">
        <v>16794</v>
      </c>
    </row>
    <row r="180" spans="1:2" x14ac:dyDescent="0.25">
      <c r="A180" t="s">
        <v>16793</v>
      </c>
      <c r="B180" t="s">
        <v>16792</v>
      </c>
    </row>
    <row r="181" spans="1:2" x14ac:dyDescent="0.25">
      <c r="A181" t="s">
        <v>16791</v>
      </c>
      <c r="B181" t="s">
        <v>16790</v>
      </c>
    </row>
    <row r="182" spans="1:2" x14ac:dyDescent="0.25">
      <c r="A182" t="s">
        <v>16789</v>
      </c>
      <c r="B182" t="s">
        <v>16788</v>
      </c>
    </row>
    <row r="183" spans="1:2" x14ac:dyDescent="0.25">
      <c r="A183" t="s">
        <v>16787</v>
      </c>
      <c r="B183" t="s">
        <v>16786</v>
      </c>
    </row>
    <row r="184" spans="1:2" x14ac:dyDescent="0.25">
      <c r="A184" t="s">
        <v>16785</v>
      </c>
      <c r="B184" t="s">
        <v>16784</v>
      </c>
    </row>
    <row r="185" spans="1:2" x14ac:dyDescent="0.25">
      <c r="A185" t="s">
        <v>16783</v>
      </c>
      <c r="B185" t="s">
        <v>16782</v>
      </c>
    </row>
    <row r="186" spans="1:2" x14ac:dyDescent="0.25">
      <c r="A186" t="s">
        <v>16781</v>
      </c>
      <c r="B186" t="s">
        <v>16780</v>
      </c>
    </row>
    <row r="187" spans="1:2" x14ac:dyDescent="0.25">
      <c r="A187" t="s">
        <v>16779</v>
      </c>
      <c r="B187" t="s">
        <v>10628</v>
      </c>
    </row>
    <row r="188" spans="1:2" x14ac:dyDescent="0.25">
      <c r="A188" t="s">
        <v>16778</v>
      </c>
      <c r="B188" t="s">
        <v>16777</v>
      </c>
    </row>
    <row r="189" spans="1:2" x14ac:dyDescent="0.25">
      <c r="A189" t="s">
        <v>16776</v>
      </c>
      <c r="B189" t="s">
        <v>16775</v>
      </c>
    </row>
    <row r="190" spans="1:2" x14ac:dyDescent="0.25">
      <c r="A190" t="s">
        <v>16774</v>
      </c>
      <c r="B190" t="s">
        <v>16773</v>
      </c>
    </row>
    <row r="191" spans="1:2" x14ac:dyDescent="0.25">
      <c r="A191" t="s">
        <v>16772</v>
      </c>
      <c r="B191" t="s">
        <v>16771</v>
      </c>
    </row>
    <row r="192" spans="1:2" x14ac:dyDescent="0.25">
      <c r="A192" t="s">
        <v>16770</v>
      </c>
      <c r="B192" t="s">
        <v>16769</v>
      </c>
    </row>
    <row r="193" spans="1:2" x14ac:dyDescent="0.25">
      <c r="A193" t="s">
        <v>16768</v>
      </c>
      <c r="B193" t="s">
        <v>16767</v>
      </c>
    </row>
    <row r="194" spans="1:2" x14ac:dyDescent="0.25">
      <c r="A194" t="s">
        <v>16766</v>
      </c>
      <c r="B194" t="s">
        <v>16765</v>
      </c>
    </row>
    <row r="195" spans="1:2" x14ac:dyDescent="0.25">
      <c r="A195" t="s">
        <v>16764</v>
      </c>
      <c r="B195" t="s">
        <v>16763</v>
      </c>
    </row>
    <row r="196" spans="1:2" x14ac:dyDescent="0.25">
      <c r="A196" t="s">
        <v>16762</v>
      </c>
      <c r="B196" t="s">
        <v>16761</v>
      </c>
    </row>
    <row r="197" spans="1:2" x14ac:dyDescent="0.25">
      <c r="A197" t="s">
        <v>16760</v>
      </c>
      <c r="B197" t="s">
        <v>16759</v>
      </c>
    </row>
    <row r="198" spans="1:2" x14ac:dyDescent="0.25">
      <c r="A198" t="s">
        <v>16758</v>
      </c>
      <c r="B198" t="s">
        <v>16757</v>
      </c>
    </row>
    <row r="199" spans="1:2" x14ac:dyDescent="0.25">
      <c r="A199" t="s">
        <v>16756</v>
      </c>
      <c r="B199" t="s">
        <v>16755</v>
      </c>
    </row>
    <row r="200" spans="1:2" x14ac:dyDescent="0.25">
      <c r="A200" t="s">
        <v>16754</v>
      </c>
      <c r="B200" t="s">
        <v>16753</v>
      </c>
    </row>
    <row r="201" spans="1:2" x14ac:dyDescent="0.25">
      <c r="A201" t="s">
        <v>16752</v>
      </c>
      <c r="B201" t="s">
        <v>16751</v>
      </c>
    </row>
    <row r="202" spans="1:2" x14ac:dyDescent="0.25">
      <c r="A202" t="s">
        <v>16750</v>
      </c>
      <c r="B202" t="s">
        <v>16749</v>
      </c>
    </row>
    <row r="203" spans="1:2" x14ac:dyDescent="0.25">
      <c r="A203" t="s">
        <v>16748</v>
      </c>
      <c r="B203" t="s">
        <v>16747</v>
      </c>
    </row>
    <row r="204" spans="1:2" x14ac:dyDescent="0.25">
      <c r="A204" t="s">
        <v>16746</v>
      </c>
      <c r="B204" t="s">
        <v>16745</v>
      </c>
    </row>
    <row r="205" spans="1:2" x14ac:dyDescent="0.25">
      <c r="A205" t="s">
        <v>13045</v>
      </c>
      <c r="B205" t="s">
        <v>16744</v>
      </c>
    </row>
    <row r="206" spans="1:2" x14ac:dyDescent="0.25">
      <c r="A206" t="s">
        <v>5065</v>
      </c>
      <c r="B206" t="s">
        <v>16743</v>
      </c>
    </row>
    <row r="207" spans="1:2" x14ac:dyDescent="0.25">
      <c r="A207" t="s">
        <v>16742</v>
      </c>
      <c r="B207" t="s">
        <v>16741</v>
      </c>
    </row>
    <row r="208" spans="1:2" x14ac:dyDescent="0.25">
      <c r="A208" t="s">
        <v>16740</v>
      </c>
      <c r="B208" t="s">
        <v>16739</v>
      </c>
    </row>
    <row r="209" spans="1:2" x14ac:dyDescent="0.25">
      <c r="A209" t="s">
        <v>16738</v>
      </c>
      <c r="B209" t="s">
        <v>16737</v>
      </c>
    </row>
    <row r="210" spans="1:2" x14ac:dyDescent="0.25">
      <c r="A210" t="s">
        <v>16736</v>
      </c>
      <c r="B210" t="s">
        <v>16735</v>
      </c>
    </row>
    <row r="211" spans="1:2" x14ac:dyDescent="0.25">
      <c r="A211" t="s">
        <v>16734</v>
      </c>
      <c r="B211" t="s">
        <v>16733</v>
      </c>
    </row>
    <row r="212" spans="1:2" x14ac:dyDescent="0.25">
      <c r="A212" t="s">
        <v>16732</v>
      </c>
      <c r="B212" t="s">
        <v>16731</v>
      </c>
    </row>
    <row r="213" spans="1:2" x14ac:dyDescent="0.25">
      <c r="A213" t="s">
        <v>16730</v>
      </c>
      <c r="B213" t="s">
        <v>16729</v>
      </c>
    </row>
    <row r="214" spans="1:2" x14ac:dyDescent="0.25">
      <c r="A214" t="s">
        <v>16728</v>
      </c>
      <c r="B214" t="s">
        <v>16727</v>
      </c>
    </row>
    <row r="215" spans="1:2" x14ac:dyDescent="0.25">
      <c r="A215" t="s">
        <v>16726</v>
      </c>
      <c r="B215" t="s">
        <v>16725</v>
      </c>
    </row>
    <row r="216" spans="1:2" x14ac:dyDescent="0.25">
      <c r="A216" t="s">
        <v>16724</v>
      </c>
      <c r="B216" t="s">
        <v>16723</v>
      </c>
    </row>
    <row r="217" spans="1:2" x14ac:dyDescent="0.25">
      <c r="A217" t="s">
        <v>5416</v>
      </c>
      <c r="B217" t="s">
        <v>16722</v>
      </c>
    </row>
    <row r="218" spans="1:2" x14ac:dyDescent="0.25">
      <c r="A218" t="s">
        <v>16721</v>
      </c>
      <c r="B218" t="s">
        <v>16720</v>
      </c>
    </row>
    <row r="219" spans="1:2" x14ac:dyDescent="0.25">
      <c r="A219" t="s">
        <v>16719</v>
      </c>
      <c r="B219" t="s">
        <v>16718</v>
      </c>
    </row>
    <row r="220" spans="1:2" x14ac:dyDescent="0.25">
      <c r="A220" t="s">
        <v>16717</v>
      </c>
      <c r="B220" t="s">
        <v>16716</v>
      </c>
    </row>
    <row r="221" spans="1:2" x14ac:dyDescent="0.25">
      <c r="A221" t="s">
        <v>16715</v>
      </c>
      <c r="B221" t="s">
        <v>16714</v>
      </c>
    </row>
    <row r="222" spans="1:2" x14ac:dyDescent="0.25">
      <c r="A222" t="s">
        <v>16713</v>
      </c>
      <c r="B222" t="s">
        <v>16712</v>
      </c>
    </row>
    <row r="223" spans="1:2" x14ac:dyDescent="0.25">
      <c r="A223" t="s">
        <v>16711</v>
      </c>
      <c r="B223" t="s">
        <v>16710</v>
      </c>
    </row>
    <row r="224" spans="1:2" x14ac:dyDescent="0.25">
      <c r="A224" t="s">
        <v>16709</v>
      </c>
      <c r="B224" t="s">
        <v>10968</v>
      </c>
    </row>
    <row r="225" spans="1:2" x14ac:dyDescent="0.25">
      <c r="A225" t="s">
        <v>16708</v>
      </c>
      <c r="B225" t="s">
        <v>16707</v>
      </c>
    </row>
    <row r="226" spans="1:2" x14ac:dyDescent="0.25">
      <c r="A226" t="s">
        <v>16706</v>
      </c>
      <c r="B226" t="s">
        <v>16705</v>
      </c>
    </row>
    <row r="227" spans="1:2" x14ac:dyDescent="0.25">
      <c r="A227" t="s">
        <v>16704</v>
      </c>
      <c r="B227" t="s">
        <v>9309</v>
      </c>
    </row>
    <row r="228" spans="1:2" x14ac:dyDescent="0.25">
      <c r="A228" t="s">
        <v>16703</v>
      </c>
      <c r="B228" t="s">
        <v>16702</v>
      </c>
    </row>
    <row r="229" spans="1:2" x14ac:dyDescent="0.25">
      <c r="A229" t="s">
        <v>16701</v>
      </c>
      <c r="B229" t="s">
        <v>16700</v>
      </c>
    </row>
    <row r="230" spans="1:2" x14ac:dyDescent="0.25">
      <c r="A230" t="s">
        <v>16699</v>
      </c>
      <c r="B230" t="s">
        <v>16698</v>
      </c>
    </row>
    <row r="231" spans="1:2" x14ac:dyDescent="0.25">
      <c r="A231" t="s">
        <v>16697</v>
      </c>
      <c r="B231" t="s">
        <v>16696</v>
      </c>
    </row>
    <row r="232" spans="1:2" x14ac:dyDescent="0.25">
      <c r="A232" t="s">
        <v>16695</v>
      </c>
      <c r="B232" t="s">
        <v>16694</v>
      </c>
    </row>
    <row r="233" spans="1:2" x14ac:dyDescent="0.25">
      <c r="A233" t="s">
        <v>16693</v>
      </c>
      <c r="B233" t="s">
        <v>16692</v>
      </c>
    </row>
    <row r="234" spans="1:2" x14ac:dyDescent="0.25">
      <c r="A234" t="s">
        <v>16691</v>
      </c>
      <c r="B234" t="s">
        <v>16690</v>
      </c>
    </row>
    <row r="235" spans="1:2" x14ac:dyDescent="0.25">
      <c r="A235" t="s">
        <v>16689</v>
      </c>
      <c r="B235" t="s">
        <v>16688</v>
      </c>
    </row>
    <row r="236" spans="1:2" x14ac:dyDescent="0.25">
      <c r="A236" t="s">
        <v>16687</v>
      </c>
      <c r="B236" t="s">
        <v>16686</v>
      </c>
    </row>
    <row r="237" spans="1:2" x14ac:dyDescent="0.25">
      <c r="A237" t="s">
        <v>16685</v>
      </c>
      <c r="B237" t="s">
        <v>16684</v>
      </c>
    </row>
    <row r="238" spans="1:2" x14ac:dyDescent="0.25">
      <c r="A238" t="s">
        <v>16683</v>
      </c>
      <c r="B238" t="s">
        <v>16682</v>
      </c>
    </row>
    <row r="239" spans="1:2" x14ac:dyDescent="0.25">
      <c r="A239" t="s">
        <v>16681</v>
      </c>
      <c r="B239" t="s">
        <v>16680</v>
      </c>
    </row>
    <row r="240" spans="1:2" x14ac:dyDescent="0.25">
      <c r="A240" t="s">
        <v>16679</v>
      </c>
      <c r="B240" t="s">
        <v>16678</v>
      </c>
    </row>
    <row r="241" spans="1:2" x14ac:dyDescent="0.25">
      <c r="A241" t="s">
        <v>16067</v>
      </c>
      <c r="B241" t="s">
        <v>16677</v>
      </c>
    </row>
    <row r="242" spans="1:2" x14ac:dyDescent="0.25">
      <c r="A242" t="s">
        <v>16676</v>
      </c>
      <c r="B242" t="s">
        <v>16675</v>
      </c>
    </row>
    <row r="243" spans="1:2" x14ac:dyDescent="0.25">
      <c r="A243" t="s">
        <v>16674</v>
      </c>
      <c r="B243" t="s">
        <v>16673</v>
      </c>
    </row>
    <row r="244" spans="1:2" x14ac:dyDescent="0.25">
      <c r="A244" t="s">
        <v>16672</v>
      </c>
      <c r="B244" t="s">
        <v>16671</v>
      </c>
    </row>
    <row r="245" spans="1:2" x14ac:dyDescent="0.25">
      <c r="A245" t="s">
        <v>16670</v>
      </c>
      <c r="B245" t="s">
        <v>16669</v>
      </c>
    </row>
    <row r="246" spans="1:2" x14ac:dyDescent="0.25">
      <c r="A246" t="s">
        <v>16668</v>
      </c>
      <c r="B246" t="s">
        <v>16667</v>
      </c>
    </row>
    <row r="247" spans="1:2" x14ac:dyDescent="0.25">
      <c r="A247" t="s">
        <v>16666</v>
      </c>
      <c r="B247" t="s">
        <v>16665</v>
      </c>
    </row>
    <row r="248" spans="1:2" x14ac:dyDescent="0.25">
      <c r="A248" t="s">
        <v>16664</v>
      </c>
      <c r="B248" t="s">
        <v>16663</v>
      </c>
    </row>
    <row r="249" spans="1:2" x14ac:dyDescent="0.25">
      <c r="A249" t="s">
        <v>16662</v>
      </c>
      <c r="B249" t="s">
        <v>16661</v>
      </c>
    </row>
    <row r="250" spans="1:2" x14ac:dyDescent="0.25">
      <c r="A250" t="s">
        <v>16660</v>
      </c>
      <c r="B250" t="s">
        <v>16659</v>
      </c>
    </row>
    <row r="251" spans="1:2" x14ac:dyDescent="0.25">
      <c r="A251" t="s">
        <v>16658</v>
      </c>
      <c r="B251" t="s">
        <v>9649</v>
      </c>
    </row>
    <row r="252" spans="1:2" x14ac:dyDescent="0.25">
      <c r="A252" t="s">
        <v>16657</v>
      </c>
      <c r="B252" t="s">
        <v>16656</v>
      </c>
    </row>
    <row r="253" spans="1:2" x14ac:dyDescent="0.25">
      <c r="A253" t="s">
        <v>16655</v>
      </c>
      <c r="B253" t="s">
        <v>16654</v>
      </c>
    </row>
    <row r="254" spans="1:2" x14ac:dyDescent="0.25">
      <c r="A254" t="s">
        <v>16653</v>
      </c>
      <c r="B254" t="s">
        <v>16652</v>
      </c>
    </row>
    <row r="255" spans="1:2" x14ac:dyDescent="0.25">
      <c r="A255" t="s">
        <v>16651</v>
      </c>
      <c r="B255" t="s">
        <v>16650</v>
      </c>
    </row>
    <row r="256" spans="1:2" x14ac:dyDescent="0.25">
      <c r="A256" t="s">
        <v>16649</v>
      </c>
      <c r="B256" t="s">
        <v>16648</v>
      </c>
    </row>
    <row r="257" spans="1:2" x14ac:dyDescent="0.25">
      <c r="A257" t="s">
        <v>16647</v>
      </c>
      <c r="B257" t="s">
        <v>16646</v>
      </c>
    </row>
    <row r="258" spans="1:2" x14ac:dyDescent="0.25">
      <c r="A258" t="s">
        <v>16645</v>
      </c>
      <c r="B258" t="s">
        <v>16644</v>
      </c>
    </row>
    <row r="259" spans="1:2" x14ac:dyDescent="0.25">
      <c r="A259" t="s">
        <v>16643</v>
      </c>
      <c r="B259" t="s">
        <v>16642</v>
      </c>
    </row>
    <row r="260" spans="1:2" x14ac:dyDescent="0.25">
      <c r="A260" t="s">
        <v>16641</v>
      </c>
      <c r="B260" t="s">
        <v>16640</v>
      </c>
    </row>
    <row r="261" spans="1:2" x14ac:dyDescent="0.25">
      <c r="A261" t="s">
        <v>16639</v>
      </c>
      <c r="B261" t="s">
        <v>16638</v>
      </c>
    </row>
    <row r="262" spans="1:2" x14ac:dyDescent="0.25">
      <c r="A262" t="s">
        <v>16637</v>
      </c>
      <c r="B262" t="s">
        <v>16636</v>
      </c>
    </row>
    <row r="263" spans="1:2" x14ac:dyDescent="0.25">
      <c r="A263" t="s">
        <v>16635</v>
      </c>
      <c r="B263" t="s">
        <v>16634</v>
      </c>
    </row>
    <row r="264" spans="1:2" x14ac:dyDescent="0.25">
      <c r="A264" t="s">
        <v>16633</v>
      </c>
      <c r="B264" t="s">
        <v>16632</v>
      </c>
    </row>
    <row r="265" spans="1:2" x14ac:dyDescent="0.25">
      <c r="A265" t="s">
        <v>16631</v>
      </c>
      <c r="B265" t="s">
        <v>16630</v>
      </c>
    </row>
    <row r="266" spans="1:2" x14ac:dyDescent="0.25">
      <c r="A266" t="s">
        <v>16629</v>
      </c>
      <c r="B266" t="s">
        <v>16628</v>
      </c>
    </row>
    <row r="267" spans="1:2" x14ac:dyDescent="0.25">
      <c r="A267" t="s">
        <v>16627</v>
      </c>
      <c r="B267" t="s">
        <v>16626</v>
      </c>
    </row>
    <row r="268" spans="1:2" x14ac:dyDescent="0.25">
      <c r="A268" t="s">
        <v>16625</v>
      </c>
      <c r="B268" t="s">
        <v>16624</v>
      </c>
    </row>
    <row r="269" spans="1:2" x14ac:dyDescent="0.25">
      <c r="A269" t="s">
        <v>16623</v>
      </c>
      <c r="B269" t="s">
        <v>16622</v>
      </c>
    </row>
    <row r="270" spans="1:2" x14ac:dyDescent="0.25">
      <c r="A270" t="s">
        <v>16621</v>
      </c>
      <c r="B270" t="s">
        <v>16620</v>
      </c>
    </row>
    <row r="271" spans="1:2" x14ac:dyDescent="0.25">
      <c r="A271" t="s">
        <v>16619</v>
      </c>
      <c r="B271" t="s">
        <v>16618</v>
      </c>
    </row>
    <row r="272" spans="1:2" x14ac:dyDescent="0.25">
      <c r="A272" t="s">
        <v>16617</v>
      </c>
      <c r="B272" t="s">
        <v>16616</v>
      </c>
    </row>
    <row r="273" spans="1:2" x14ac:dyDescent="0.25">
      <c r="A273" t="s">
        <v>16615</v>
      </c>
      <c r="B273" t="s">
        <v>16614</v>
      </c>
    </row>
    <row r="274" spans="1:2" x14ac:dyDescent="0.25">
      <c r="A274" t="s">
        <v>16613</v>
      </c>
      <c r="B274" t="s">
        <v>16612</v>
      </c>
    </row>
    <row r="275" spans="1:2" x14ac:dyDescent="0.25">
      <c r="A275" t="s">
        <v>16611</v>
      </c>
      <c r="B275" t="s">
        <v>16610</v>
      </c>
    </row>
    <row r="276" spans="1:2" x14ac:dyDescent="0.25">
      <c r="A276" t="s">
        <v>16609</v>
      </c>
      <c r="B276" t="s">
        <v>16608</v>
      </c>
    </row>
    <row r="277" spans="1:2" x14ac:dyDescent="0.25">
      <c r="A277" t="s">
        <v>16607</v>
      </c>
      <c r="B277" t="s">
        <v>16606</v>
      </c>
    </row>
    <row r="278" spans="1:2" x14ac:dyDescent="0.25">
      <c r="A278" t="s">
        <v>16605</v>
      </c>
      <c r="B278" t="s">
        <v>16604</v>
      </c>
    </row>
    <row r="279" spans="1:2" x14ac:dyDescent="0.25">
      <c r="A279" t="s">
        <v>16603</v>
      </c>
      <c r="B279" t="s">
        <v>16602</v>
      </c>
    </row>
    <row r="280" spans="1:2" x14ac:dyDescent="0.25">
      <c r="A280" t="s">
        <v>16601</v>
      </c>
      <c r="B280" t="s">
        <v>16600</v>
      </c>
    </row>
    <row r="281" spans="1:2" x14ac:dyDescent="0.25">
      <c r="A281" t="s">
        <v>16599</v>
      </c>
      <c r="B281" t="s">
        <v>16598</v>
      </c>
    </row>
    <row r="282" spans="1:2" x14ac:dyDescent="0.25">
      <c r="A282" t="s">
        <v>16597</v>
      </c>
      <c r="B282" t="s">
        <v>16596</v>
      </c>
    </row>
    <row r="283" spans="1:2" x14ac:dyDescent="0.25">
      <c r="A283" t="s">
        <v>16595</v>
      </c>
      <c r="B283" t="s">
        <v>16594</v>
      </c>
    </row>
    <row r="284" spans="1:2" x14ac:dyDescent="0.25">
      <c r="A284" t="s">
        <v>16593</v>
      </c>
      <c r="B284" t="s">
        <v>16592</v>
      </c>
    </row>
    <row r="285" spans="1:2" x14ac:dyDescent="0.25">
      <c r="A285" t="s">
        <v>16591</v>
      </c>
      <c r="B285" t="s">
        <v>16590</v>
      </c>
    </row>
    <row r="286" spans="1:2" x14ac:dyDescent="0.25">
      <c r="A286" t="s">
        <v>16589</v>
      </c>
      <c r="B286" t="s">
        <v>16588</v>
      </c>
    </row>
    <row r="287" spans="1:2" x14ac:dyDescent="0.25">
      <c r="A287" t="s">
        <v>16587</v>
      </c>
      <c r="B287" t="s">
        <v>16586</v>
      </c>
    </row>
    <row r="288" spans="1:2" x14ac:dyDescent="0.25">
      <c r="A288" t="s">
        <v>16585</v>
      </c>
      <c r="B288" t="s">
        <v>16584</v>
      </c>
    </row>
    <row r="289" spans="1:2" x14ac:dyDescent="0.25">
      <c r="A289" t="s">
        <v>16583</v>
      </c>
      <c r="B289" t="s">
        <v>16582</v>
      </c>
    </row>
    <row r="290" spans="1:2" x14ac:dyDescent="0.25">
      <c r="A290" t="s">
        <v>16581</v>
      </c>
      <c r="B290" t="s">
        <v>16580</v>
      </c>
    </row>
    <row r="291" spans="1:2" x14ac:dyDescent="0.25">
      <c r="A291" t="s">
        <v>16579</v>
      </c>
      <c r="B291" t="s">
        <v>16578</v>
      </c>
    </row>
    <row r="292" spans="1:2" x14ac:dyDescent="0.25">
      <c r="A292" t="s">
        <v>16577</v>
      </c>
      <c r="B292" t="s">
        <v>9813</v>
      </c>
    </row>
    <row r="293" spans="1:2" x14ac:dyDescent="0.25">
      <c r="A293" t="s">
        <v>16576</v>
      </c>
      <c r="B293" t="s">
        <v>16575</v>
      </c>
    </row>
    <row r="294" spans="1:2" x14ac:dyDescent="0.25">
      <c r="A294" t="s">
        <v>16574</v>
      </c>
      <c r="B294" t="s">
        <v>16573</v>
      </c>
    </row>
    <row r="295" spans="1:2" x14ac:dyDescent="0.25">
      <c r="A295" t="s">
        <v>2036</v>
      </c>
      <c r="B295" t="s">
        <v>16572</v>
      </c>
    </row>
    <row r="296" spans="1:2" x14ac:dyDescent="0.25">
      <c r="A296" t="s">
        <v>16571</v>
      </c>
      <c r="B296" t="s">
        <v>16570</v>
      </c>
    </row>
    <row r="297" spans="1:2" x14ac:dyDescent="0.25">
      <c r="A297" t="s">
        <v>16569</v>
      </c>
      <c r="B297" t="s">
        <v>16568</v>
      </c>
    </row>
    <row r="298" spans="1:2" x14ac:dyDescent="0.25">
      <c r="A298" t="s">
        <v>16567</v>
      </c>
      <c r="B298" t="s">
        <v>16566</v>
      </c>
    </row>
    <row r="299" spans="1:2" x14ac:dyDescent="0.25">
      <c r="A299" t="s">
        <v>16565</v>
      </c>
      <c r="B299" t="s">
        <v>16564</v>
      </c>
    </row>
    <row r="300" spans="1:2" x14ac:dyDescent="0.25">
      <c r="A300" t="s">
        <v>16563</v>
      </c>
      <c r="B300" t="s">
        <v>16562</v>
      </c>
    </row>
    <row r="301" spans="1:2" x14ac:dyDescent="0.25">
      <c r="A301" t="s">
        <v>16561</v>
      </c>
      <c r="B301" t="s">
        <v>16560</v>
      </c>
    </row>
    <row r="302" spans="1:2" x14ac:dyDescent="0.25">
      <c r="A302" t="s">
        <v>16559</v>
      </c>
      <c r="B302" t="s">
        <v>16558</v>
      </c>
    </row>
    <row r="303" spans="1:2" x14ac:dyDescent="0.25">
      <c r="A303" t="s">
        <v>16557</v>
      </c>
      <c r="B303" t="s">
        <v>16556</v>
      </c>
    </row>
    <row r="304" spans="1:2" x14ac:dyDescent="0.25">
      <c r="A304" t="s">
        <v>16555</v>
      </c>
      <c r="B304" t="s">
        <v>16554</v>
      </c>
    </row>
    <row r="305" spans="1:2" x14ac:dyDescent="0.25">
      <c r="A305" t="s">
        <v>16553</v>
      </c>
      <c r="B305" t="s">
        <v>3301</v>
      </c>
    </row>
    <row r="306" spans="1:2" x14ac:dyDescent="0.25">
      <c r="A306" t="s">
        <v>16552</v>
      </c>
      <c r="B306" t="s">
        <v>16551</v>
      </c>
    </row>
    <row r="307" spans="1:2" x14ac:dyDescent="0.25">
      <c r="A307" t="s">
        <v>15118</v>
      </c>
      <c r="B307" t="s">
        <v>16550</v>
      </c>
    </row>
    <row r="308" spans="1:2" x14ac:dyDescent="0.25">
      <c r="A308" t="s">
        <v>16549</v>
      </c>
      <c r="B308" t="s">
        <v>9808</v>
      </c>
    </row>
    <row r="309" spans="1:2" x14ac:dyDescent="0.25">
      <c r="A309" t="s">
        <v>16548</v>
      </c>
      <c r="B309" t="s">
        <v>16547</v>
      </c>
    </row>
    <row r="310" spans="1:2" x14ac:dyDescent="0.25">
      <c r="A310" t="s">
        <v>16546</v>
      </c>
      <c r="B310" t="s">
        <v>16545</v>
      </c>
    </row>
    <row r="311" spans="1:2" x14ac:dyDescent="0.25">
      <c r="A311" t="s">
        <v>16544</v>
      </c>
      <c r="B311" t="s">
        <v>16543</v>
      </c>
    </row>
    <row r="312" spans="1:2" x14ac:dyDescent="0.25">
      <c r="A312" t="s">
        <v>16542</v>
      </c>
      <c r="B312" t="s">
        <v>16541</v>
      </c>
    </row>
    <row r="313" spans="1:2" x14ac:dyDescent="0.25">
      <c r="A313" t="s">
        <v>16540</v>
      </c>
      <c r="B313" t="s">
        <v>14767</v>
      </c>
    </row>
    <row r="314" spans="1:2" x14ac:dyDescent="0.25">
      <c r="A314" t="s">
        <v>16539</v>
      </c>
      <c r="B314" t="s">
        <v>16538</v>
      </c>
    </row>
    <row r="315" spans="1:2" x14ac:dyDescent="0.25">
      <c r="A315" t="s">
        <v>16537</v>
      </c>
      <c r="B315" t="s">
        <v>16536</v>
      </c>
    </row>
    <row r="316" spans="1:2" x14ac:dyDescent="0.25">
      <c r="A316" t="s">
        <v>16535</v>
      </c>
      <c r="B316" t="s">
        <v>16534</v>
      </c>
    </row>
    <row r="317" spans="1:2" x14ac:dyDescent="0.25">
      <c r="A317" t="s">
        <v>16414</v>
      </c>
      <c r="B317" t="s">
        <v>16533</v>
      </c>
    </row>
    <row r="318" spans="1:2" x14ac:dyDescent="0.25">
      <c r="A318" t="s">
        <v>16532</v>
      </c>
      <c r="B318" t="s">
        <v>16531</v>
      </c>
    </row>
    <row r="319" spans="1:2" x14ac:dyDescent="0.25">
      <c r="A319" t="s">
        <v>16530</v>
      </c>
      <c r="B319" t="s">
        <v>16529</v>
      </c>
    </row>
    <row r="320" spans="1:2" x14ac:dyDescent="0.25">
      <c r="A320" t="s">
        <v>16528</v>
      </c>
      <c r="B320" t="s">
        <v>16527</v>
      </c>
    </row>
    <row r="321" spans="1:2" x14ac:dyDescent="0.25">
      <c r="A321" t="s">
        <v>16526</v>
      </c>
      <c r="B321" t="s">
        <v>16525</v>
      </c>
    </row>
    <row r="322" spans="1:2" x14ac:dyDescent="0.25">
      <c r="A322" t="s">
        <v>16524</v>
      </c>
      <c r="B322" t="s">
        <v>16523</v>
      </c>
    </row>
    <row r="323" spans="1:2" x14ac:dyDescent="0.25">
      <c r="A323" t="s">
        <v>16522</v>
      </c>
      <c r="B323" t="s">
        <v>16521</v>
      </c>
    </row>
    <row r="324" spans="1:2" x14ac:dyDescent="0.25">
      <c r="A324" t="s">
        <v>16520</v>
      </c>
      <c r="B324" t="s">
        <v>16519</v>
      </c>
    </row>
    <row r="325" spans="1:2" x14ac:dyDescent="0.25">
      <c r="A325" t="s">
        <v>16518</v>
      </c>
      <c r="B325" t="s">
        <v>16517</v>
      </c>
    </row>
    <row r="326" spans="1:2" x14ac:dyDescent="0.25">
      <c r="A326" t="s">
        <v>16516</v>
      </c>
      <c r="B326" t="s">
        <v>16515</v>
      </c>
    </row>
    <row r="327" spans="1:2" x14ac:dyDescent="0.25">
      <c r="A327" t="s">
        <v>16514</v>
      </c>
      <c r="B327" t="s">
        <v>16513</v>
      </c>
    </row>
    <row r="328" spans="1:2" x14ac:dyDescent="0.25">
      <c r="A328" t="s">
        <v>16512</v>
      </c>
      <c r="B328" t="s">
        <v>16511</v>
      </c>
    </row>
    <row r="329" spans="1:2" x14ac:dyDescent="0.25">
      <c r="A329" t="s">
        <v>16510</v>
      </c>
      <c r="B329" t="s">
        <v>16509</v>
      </c>
    </row>
    <row r="330" spans="1:2" x14ac:dyDescent="0.25">
      <c r="A330" t="s">
        <v>16508</v>
      </c>
      <c r="B330" t="s">
        <v>16507</v>
      </c>
    </row>
    <row r="331" spans="1:2" x14ac:dyDescent="0.25">
      <c r="A331" t="s">
        <v>16506</v>
      </c>
      <c r="B331" t="s">
        <v>16505</v>
      </c>
    </row>
    <row r="332" spans="1:2" x14ac:dyDescent="0.25">
      <c r="A332" t="s">
        <v>16504</v>
      </c>
      <c r="B332" t="s">
        <v>16503</v>
      </c>
    </row>
    <row r="333" spans="1:2" x14ac:dyDescent="0.25">
      <c r="A333" t="s">
        <v>16502</v>
      </c>
      <c r="B333" t="s">
        <v>16501</v>
      </c>
    </row>
    <row r="334" spans="1:2" x14ac:dyDescent="0.25">
      <c r="A334" t="s">
        <v>16500</v>
      </c>
      <c r="B334" t="s">
        <v>16499</v>
      </c>
    </row>
    <row r="335" spans="1:2" x14ac:dyDescent="0.25">
      <c r="A335" t="s">
        <v>16498</v>
      </c>
      <c r="B335" t="s">
        <v>16497</v>
      </c>
    </row>
    <row r="336" spans="1:2" x14ac:dyDescent="0.25">
      <c r="A336" t="s">
        <v>16496</v>
      </c>
      <c r="B336" t="s">
        <v>16495</v>
      </c>
    </row>
    <row r="337" spans="1:2" x14ac:dyDescent="0.25">
      <c r="A337" t="s">
        <v>16494</v>
      </c>
      <c r="B337" t="s">
        <v>16493</v>
      </c>
    </row>
    <row r="338" spans="1:2" x14ac:dyDescent="0.25">
      <c r="A338" t="s">
        <v>16492</v>
      </c>
      <c r="B338" t="s">
        <v>16491</v>
      </c>
    </row>
    <row r="339" spans="1:2" x14ac:dyDescent="0.25">
      <c r="A339" t="s">
        <v>16490</v>
      </c>
      <c r="B339" t="s">
        <v>16489</v>
      </c>
    </row>
    <row r="340" spans="1:2" x14ac:dyDescent="0.25">
      <c r="A340" t="s">
        <v>16488</v>
      </c>
      <c r="B340" t="s">
        <v>16487</v>
      </c>
    </row>
    <row r="341" spans="1:2" x14ac:dyDescent="0.25">
      <c r="A341" t="s">
        <v>16486</v>
      </c>
      <c r="B341" t="s">
        <v>16485</v>
      </c>
    </row>
    <row r="342" spans="1:2" x14ac:dyDescent="0.25">
      <c r="A342" t="s">
        <v>16484</v>
      </c>
      <c r="B342" t="s">
        <v>16483</v>
      </c>
    </row>
    <row r="343" spans="1:2" x14ac:dyDescent="0.25">
      <c r="A343" t="s">
        <v>16482</v>
      </c>
      <c r="B343" t="s">
        <v>16481</v>
      </c>
    </row>
    <row r="344" spans="1:2" x14ac:dyDescent="0.25">
      <c r="A344" t="s">
        <v>16480</v>
      </c>
      <c r="B344" t="s">
        <v>16479</v>
      </c>
    </row>
    <row r="345" spans="1:2" x14ac:dyDescent="0.25">
      <c r="A345" t="s">
        <v>16478</v>
      </c>
      <c r="B345" t="s">
        <v>10123</v>
      </c>
    </row>
    <row r="346" spans="1:2" x14ac:dyDescent="0.25">
      <c r="A346" t="s">
        <v>16477</v>
      </c>
      <c r="B346" t="s">
        <v>16476</v>
      </c>
    </row>
    <row r="347" spans="1:2" x14ac:dyDescent="0.25">
      <c r="A347" t="s">
        <v>16475</v>
      </c>
      <c r="B347" t="s">
        <v>16474</v>
      </c>
    </row>
    <row r="348" spans="1:2" x14ac:dyDescent="0.25">
      <c r="A348" t="s">
        <v>16473</v>
      </c>
      <c r="B348" t="s">
        <v>16472</v>
      </c>
    </row>
    <row r="349" spans="1:2" x14ac:dyDescent="0.25">
      <c r="A349" t="s">
        <v>14894</v>
      </c>
      <c r="B349" t="s">
        <v>16471</v>
      </c>
    </row>
    <row r="350" spans="1:2" x14ac:dyDescent="0.25">
      <c r="A350" t="s">
        <v>16470</v>
      </c>
      <c r="B350" t="s">
        <v>16469</v>
      </c>
    </row>
    <row r="351" spans="1:2" x14ac:dyDescent="0.25">
      <c r="A351" t="s">
        <v>16468</v>
      </c>
      <c r="B351" t="s">
        <v>16467</v>
      </c>
    </row>
    <row r="352" spans="1:2" x14ac:dyDescent="0.25">
      <c r="A352" t="s">
        <v>16466</v>
      </c>
      <c r="B352" t="s">
        <v>16465</v>
      </c>
    </row>
    <row r="353" spans="1:2" x14ac:dyDescent="0.25">
      <c r="A353" t="s">
        <v>16464</v>
      </c>
      <c r="B353" t="s">
        <v>16463</v>
      </c>
    </row>
    <row r="354" spans="1:2" x14ac:dyDescent="0.25">
      <c r="A354" t="s">
        <v>16462</v>
      </c>
      <c r="B354" t="s">
        <v>16461</v>
      </c>
    </row>
    <row r="355" spans="1:2" x14ac:dyDescent="0.25">
      <c r="A355" t="s">
        <v>16460</v>
      </c>
      <c r="B355" t="s">
        <v>16459</v>
      </c>
    </row>
    <row r="356" spans="1:2" x14ac:dyDescent="0.25">
      <c r="A356" t="s">
        <v>16458</v>
      </c>
      <c r="B356" t="s">
        <v>16457</v>
      </c>
    </row>
    <row r="357" spans="1:2" x14ac:dyDescent="0.25">
      <c r="A357" t="s">
        <v>16456</v>
      </c>
      <c r="B357" t="s">
        <v>16455</v>
      </c>
    </row>
    <row r="358" spans="1:2" x14ac:dyDescent="0.25">
      <c r="A358" t="s">
        <v>16454</v>
      </c>
      <c r="B358" t="s">
        <v>16453</v>
      </c>
    </row>
    <row r="359" spans="1:2" x14ac:dyDescent="0.25">
      <c r="A359" t="s">
        <v>16452</v>
      </c>
      <c r="B359" t="s">
        <v>16451</v>
      </c>
    </row>
    <row r="360" spans="1:2" x14ac:dyDescent="0.25">
      <c r="A360" t="s">
        <v>16450</v>
      </c>
      <c r="B360" t="s">
        <v>16449</v>
      </c>
    </row>
    <row r="361" spans="1:2" x14ac:dyDescent="0.25">
      <c r="A361" t="s">
        <v>16448</v>
      </c>
      <c r="B361" t="s">
        <v>16447</v>
      </c>
    </row>
    <row r="362" spans="1:2" x14ac:dyDescent="0.25">
      <c r="A362" t="s">
        <v>16446</v>
      </c>
      <c r="B362" t="s">
        <v>16445</v>
      </c>
    </row>
    <row r="363" spans="1:2" x14ac:dyDescent="0.25">
      <c r="A363" t="s">
        <v>16444</v>
      </c>
      <c r="B363" t="s">
        <v>16443</v>
      </c>
    </row>
    <row r="364" spans="1:2" x14ac:dyDescent="0.25">
      <c r="A364" t="s">
        <v>16442</v>
      </c>
      <c r="B364" t="s">
        <v>16441</v>
      </c>
    </row>
    <row r="365" spans="1:2" x14ac:dyDescent="0.25">
      <c r="A365" t="s">
        <v>16440</v>
      </c>
      <c r="B365" t="s">
        <v>16439</v>
      </c>
    </row>
    <row r="366" spans="1:2" x14ac:dyDescent="0.25">
      <c r="A366" t="s">
        <v>16438</v>
      </c>
      <c r="B366" t="s">
        <v>16437</v>
      </c>
    </row>
    <row r="367" spans="1:2" x14ac:dyDescent="0.25">
      <c r="A367" t="s">
        <v>16436</v>
      </c>
      <c r="B367" t="s">
        <v>16435</v>
      </c>
    </row>
    <row r="368" spans="1:2" x14ac:dyDescent="0.25">
      <c r="A368" t="s">
        <v>16434</v>
      </c>
      <c r="B368" t="s">
        <v>16433</v>
      </c>
    </row>
    <row r="369" spans="1:2" x14ac:dyDescent="0.25">
      <c r="A369" t="s">
        <v>16432</v>
      </c>
      <c r="B369" t="s">
        <v>16431</v>
      </c>
    </row>
    <row r="370" spans="1:2" x14ac:dyDescent="0.25">
      <c r="A370" t="s">
        <v>16430</v>
      </c>
      <c r="B370" t="s">
        <v>16429</v>
      </c>
    </row>
    <row r="371" spans="1:2" x14ac:dyDescent="0.25">
      <c r="A371" t="s">
        <v>16428</v>
      </c>
      <c r="B371" t="s">
        <v>11147</v>
      </c>
    </row>
    <row r="372" spans="1:2" x14ac:dyDescent="0.25">
      <c r="A372" t="s">
        <v>16427</v>
      </c>
      <c r="B372" t="s">
        <v>16426</v>
      </c>
    </row>
    <row r="373" spans="1:2" x14ac:dyDescent="0.25">
      <c r="A373" t="s">
        <v>16425</v>
      </c>
      <c r="B373" t="s">
        <v>8353</v>
      </c>
    </row>
    <row r="374" spans="1:2" x14ac:dyDescent="0.25">
      <c r="A374" t="s">
        <v>16424</v>
      </c>
      <c r="B374" t="s">
        <v>16423</v>
      </c>
    </row>
    <row r="375" spans="1:2" x14ac:dyDescent="0.25">
      <c r="A375" t="s">
        <v>16422</v>
      </c>
      <c r="B375" t="s">
        <v>16421</v>
      </c>
    </row>
    <row r="376" spans="1:2" x14ac:dyDescent="0.25">
      <c r="A376" t="s">
        <v>16420</v>
      </c>
      <c r="B376" t="s">
        <v>16419</v>
      </c>
    </row>
    <row r="377" spans="1:2" x14ac:dyDescent="0.25">
      <c r="A377" t="s">
        <v>16418</v>
      </c>
      <c r="B377" t="s">
        <v>16417</v>
      </c>
    </row>
    <row r="378" spans="1:2" x14ac:dyDescent="0.25">
      <c r="A378" t="s">
        <v>16416</v>
      </c>
      <c r="B378" t="s">
        <v>16415</v>
      </c>
    </row>
    <row r="379" spans="1:2" x14ac:dyDescent="0.25">
      <c r="A379" t="s">
        <v>16414</v>
      </c>
      <c r="B379" t="s">
        <v>16413</v>
      </c>
    </row>
    <row r="380" spans="1:2" x14ac:dyDescent="0.25">
      <c r="A380" t="s">
        <v>16412</v>
      </c>
      <c r="B380" t="s">
        <v>16411</v>
      </c>
    </row>
    <row r="381" spans="1:2" x14ac:dyDescent="0.25">
      <c r="A381" t="s">
        <v>16410</v>
      </c>
      <c r="B381" t="s">
        <v>16409</v>
      </c>
    </row>
    <row r="382" spans="1:2" x14ac:dyDescent="0.25">
      <c r="A382" t="s">
        <v>16408</v>
      </c>
      <c r="B382" t="s">
        <v>16407</v>
      </c>
    </row>
    <row r="383" spans="1:2" x14ac:dyDescent="0.25">
      <c r="A383" t="s">
        <v>16406</v>
      </c>
      <c r="B383" t="s">
        <v>16405</v>
      </c>
    </row>
    <row r="384" spans="1:2" x14ac:dyDescent="0.25">
      <c r="A384" t="s">
        <v>16404</v>
      </c>
      <c r="B384" t="s">
        <v>16403</v>
      </c>
    </row>
    <row r="385" spans="1:2" x14ac:dyDescent="0.25">
      <c r="A385" t="s">
        <v>16402</v>
      </c>
      <c r="B385" t="s">
        <v>16401</v>
      </c>
    </row>
    <row r="386" spans="1:2" x14ac:dyDescent="0.25">
      <c r="A386" t="s">
        <v>16400</v>
      </c>
      <c r="B386" t="s">
        <v>16399</v>
      </c>
    </row>
    <row r="387" spans="1:2" x14ac:dyDescent="0.25">
      <c r="A387" t="s">
        <v>16398</v>
      </c>
      <c r="B387" t="s">
        <v>16397</v>
      </c>
    </row>
    <row r="388" spans="1:2" x14ac:dyDescent="0.25">
      <c r="A388" t="s">
        <v>16396</v>
      </c>
      <c r="B388" t="s">
        <v>16395</v>
      </c>
    </row>
    <row r="389" spans="1:2" x14ac:dyDescent="0.25">
      <c r="A389" t="s">
        <v>16394</v>
      </c>
      <c r="B389" t="s">
        <v>16393</v>
      </c>
    </row>
    <row r="390" spans="1:2" x14ac:dyDescent="0.25">
      <c r="A390" t="s">
        <v>16392</v>
      </c>
      <c r="B390" t="s">
        <v>11595</v>
      </c>
    </row>
    <row r="391" spans="1:2" x14ac:dyDescent="0.25">
      <c r="A391" t="s">
        <v>16391</v>
      </c>
      <c r="B391" t="s">
        <v>16390</v>
      </c>
    </row>
    <row r="392" spans="1:2" x14ac:dyDescent="0.25">
      <c r="A392" t="s">
        <v>16389</v>
      </c>
      <c r="B392" t="s">
        <v>16388</v>
      </c>
    </row>
    <row r="393" spans="1:2" x14ac:dyDescent="0.25">
      <c r="A393" t="s">
        <v>16387</v>
      </c>
      <c r="B393" t="s">
        <v>16386</v>
      </c>
    </row>
    <row r="394" spans="1:2" x14ac:dyDescent="0.25">
      <c r="A394" t="s">
        <v>16385</v>
      </c>
      <c r="B394" t="s">
        <v>16384</v>
      </c>
    </row>
    <row r="395" spans="1:2" x14ac:dyDescent="0.25">
      <c r="A395" t="s">
        <v>16383</v>
      </c>
      <c r="B395" t="s">
        <v>16382</v>
      </c>
    </row>
    <row r="396" spans="1:2" x14ac:dyDescent="0.25">
      <c r="A396" t="s">
        <v>16381</v>
      </c>
      <c r="B396" t="s">
        <v>16380</v>
      </c>
    </row>
    <row r="397" spans="1:2" x14ac:dyDescent="0.25">
      <c r="A397" t="s">
        <v>16379</v>
      </c>
      <c r="B397" t="s">
        <v>16378</v>
      </c>
    </row>
    <row r="398" spans="1:2" x14ac:dyDescent="0.25">
      <c r="A398" t="s">
        <v>16377</v>
      </c>
      <c r="B398" t="s">
        <v>16376</v>
      </c>
    </row>
    <row r="399" spans="1:2" x14ac:dyDescent="0.25">
      <c r="A399" t="s">
        <v>16375</v>
      </c>
      <c r="B399" t="s">
        <v>16374</v>
      </c>
    </row>
    <row r="400" spans="1:2" x14ac:dyDescent="0.25">
      <c r="A400" t="s">
        <v>16373</v>
      </c>
      <c r="B400" t="s">
        <v>16372</v>
      </c>
    </row>
    <row r="401" spans="1:2" x14ac:dyDescent="0.25">
      <c r="A401" t="s">
        <v>16371</v>
      </c>
      <c r="B401" t="s">
        <v>16370</v>
      </c>
    </row>
    <row r="402" spans="1:2" x14ac:dyDescent="0.25">
      <c r="A402" t="s">
        <v>16369</v>
      </c>
      <c r="B402" t="s">
        <v>16368</v>
      </c>
    </row>
    <row r="403" spans="1:2" x14ac:dyDescent="0.25">
      <c r="A403" t="s">
        <v>16367</v>
      </c>
      <c r="B403" t="s">
        <v>16366</v>
      </c>
    </row>
    <row r="404" spans="1:2" x14ac:dyDescent="0.25">
      <c r="A404" t="s">
        <v>16365</v>
      </c>
      <c r="B404" t="s">
        <v>16364</v>
      </c>
    </row>
    <row r="405" spans="1:2" x14ac:dyDescent="0.25">
      <c r="A405" t="s">
        <v>16363</v>
      </c>
      <c r="B405" t="s">
        <v>16362</v>
      </c>
    </row>
    <row r="406" spans="1:2" x14ac:dyDescent="0.25">
      <c r="A406" t="s">
        <v>16361</v>
      </c>
      <c r="B406" t="s">
        <v>16360</v>
      </c>
    </row>
    <row r="407" spans="1:2" x14ac:dyDescent="0.25">
      <c r="A407" t="s">
        <v>16359</v>
      </c>
      <c r="B407" t="s">
        <v>16358</v>
      </c>
    </row>
    <row r="408" spans="1:2" x14ac:dyDescent="0.25">
      <c r="A408" t="s">
        <v>16357</v>
      </c>
      <c r="B408" t="s">
        <v>16356</v>
      </c>
    </row>
    <row r="409" spans="1:2" x14ac:dyDescent="0.25">
      <c r="A409" t="s">
        <v>16355</v>
      </c>
      <c r="B409" t="s">
        <v>16354</v>
      </c>
    </row>
    <row r="410" spans="1:2" x14ac:dyDescent="0.25">
      <c r="A410" t="s">
        <v>16353</v>
      </c>
      <c r="B410" t="s">
        <v>16352</v>
      </c>
    </row>
    <row r="411" spans="1:2" x14ac:dyDescent="0.25">
      <c r="A411" t="s">
        <v>16351</v>
      </c>
      <c r="B411" t="s">
        <v>16350</v>
      </c>
    </row>
    <row r="412" spans="1:2" x14ac:dyDescent="0.25">
      <c r="A412" t="s">
        <v>16349</v>
      </c>
      <c r="B412" t="s">
        <v>16348</v>
      </c>
    </row>
    <row r="413" spans="1:2" x14ac:dyDescent="0.25">
      <c r="A413" t="s">
        <v>16347</v>
      </c>
      <c r="B413" t="s">
        <v>16346</v>
      </c>
    </row>
    <row r="414" spans="1:2" x14ac:dyDescent="0.25">
      <c r="A414" t="s">
        <v>16345</v>
      </c>
      <c r="B414" t="s">
        <v>16344</v>
      </c>
    </row>
    <row r="415" spans="1:2" x14ac:dyDescent="0.25">
      <c r="A415" t="s">
        <v>16343</v>
      </c>
      <c r="B415" t="s">
        <v>16342</v>
      </c>
    </row>
    <row r="416" spans="1:2" x14ac:dyDescent="0.25">
      <c r="A416" t="s">
        <v>16341</v>
      </c>
      <c r="B416" t="s">
        <v>16340</v>
      </c>
    </row>
    <row r="417" spans="1:2" x14ac:dyDescent="0.25">
      <c r="A417" t="s">
        <v>16339</v>
      </c>
      <c r="B417" t="s">
        <v>16338</v>
      </c>
    </row>
    <row r="418" spans="1:2" x14ac:dyDescent="0.25">
      <c r="A418" t="s">
        <v>16337</v>
      </c>
      <c r="B418" t="s">
        <v>16336</v>
      </c>
    </row>
    <row r="419" spans="1:2" x14ac:dyDescent="0.25">
      <c r="A419" t="s">
        <v>16335</v>
      </c>
      <c r="B419" t="s">
        <v>16334</v>
      </c>
    </row>
    <row r="420" spans="1:2" x14ac:dyDescent="0.25">
      <c r="A420" t="s">
        <v>16333</v>
      </c>
      <c r="B420" t="s">
        <v>16332</v>
      </c>
    </row>
    <row r="421" spans="1:2" x14ac:dyDescent="0.25">
      <c r="A421" t="s">
        <v>16331</v>
      </c>
      <c r="B421" t="s">
        <v>16330</v>
      </c>
    </row>
    <row r="422" spans="1:2" x14ac:dyDescent="0.25">
      <c r="A422" t="s">
        <v>16329</v>
      </c>
      <c r="B422" t="s">
        <v>16328</v>
      </c>
    </row>
    <row r="423" spans="1:2" x14ac:dyDescent="0.25">
      <c r="A423" t="s">
        <v>16327</v>
      </c>
      <c r="B423" t="s">
        <v>16326</v>
      </c>
    </row>
    <row r="424" spans="1:2" x14ac:dyDescent="0.25">
      <c r="A424" t="s">
        <v>2687</v>
      </c>
      <c r="B424" t="s">
        <v>16325</v>
      </c>
    </row>
    <row r="425" spans="1:2" x14ac:dyDescent="0.25">
      <c r="A425" t="s">
        <v>16324</v>
      </c>
      <c r="B425" t="s">
        <v>16323</v>
      </c>
    </row>
    <row r="426" spans="1:2" x14ac:dyDescent="0.25">
      <c r="A426" t="s">
        <v>16322</v>
      </c>
      <c r="B426" t="s">
        <v>16321</v>
      </c>
    </row>
    <row r="427" spans="1:2" x14ac:dyDescent="0.25">
      <c r="A427" t="s">
        <v>16320</v>
      </c>
      <c r="B427" t="s">
        <v>16319</v>
      </c>
    </row>
    <row r="428" spans="1:2" x14ac:dyDescent="0.25">
      <c r="A428" t="s">
        <v>16318</v>
      </c>
      <c r="B428" t="s">
        <v>16317</v>
      </c>
    </row>
    <row r="429" spans="1:2" x14ac:dyDescent="0.25">
      <c r="A429" t="s">
        <v>16316</v>
      </c>
      <c r="B429" t="s">
        <v>16315</v>
      </c>
    </row>
    <row r="430" spans="1:2" x14ac:dyDescent="0.25">
      <c r="A430" t="s">
        <v>16314</v>
      </c>
      <c r="B430" t="s">
        <v>16313</v>
      </c>
    </row>
    <row r="431" spans="1:2" x14ac:dyDescent="0.25">
      <c r="A431" t="s">
        <v>16312</v>
      </c>
      <c r="B431" t="s">
        <v>16311</v>
      </c>
    </row>
    <row r="432" spans="1:2" x14ac:dyDescent="0.25">
      <c r="A432" t="s">
        <v>16310</v>
      </c>
      <c r="B432" t="s">
        <v>16309</v>
      </c>
    </row>
    <row r="433" spans="1:2" x14ac:dyDescent="0.25">
      <c r="A433" t="s">
        <v>16308</v>
      </c>
      <c r="B433" t="s">
        <v>16307</v>
      </c>
    </row>
    <row r="434" spans="1:2" x14ac:dyDescent="0.25">
      <c r="A434" t="s">
        <v>16306</v>
      </c>
      <c r="B434" t="s">
        <v>16305</v>
      </c>
    </row>
    <row r="435" spans="1:2" x14ac:dyDescent="0.25">
      <c r="A435" t="s">
        <v>16304</v>
      </c>
      <c r="B435" t="s">
        <v>16303</v>
      </c>
    </row>
    <row r="436" spans="1:2" x14ac:dyDescent="0.25">
      <c r="A436" t="s">
        <v>16302</v>
      </c>
      <c r="B436" t="s">
        <v>16301</v>
      </c>
    </row>
    <row r="437" spans="1:2" x14ac:dyDescent="0.25">
      <c r="A437" t="s">
        <v>16300</v>
      </c>
      <c r="B437" t="s">
        <v>16299</v>
      </c>
    </row>
    <row r="438" spans="1:2" x14ac:dyDescent="0.25">
      <c r="A438" t="s">
        <v>16298</v>
      </c>
      <c r="B438" t="s">
        <v>16297</v>
      </c>
    </row>
    <row r="439" spans="1:2" x14ac:dyDescent="0.25">
      <c r="A439" t="s">
        <v>16296</v>
      </c>
      <c r="B439" t="s">
        <v>16295</v>
      </c>
    </row>
    <row r="440" spans="1:2" x14ac:dyDescent="0.25">
      <c r="A440" t="s">
        <v>16294</v>
      </c>
      <c r="B440" t="s">
        <v>16293</v>
      </c>
    </row>
    <row r="441" spans="1:2" x14ac:dyDescent="0.25">
      <c r="A441" t="s">
        <v>16292</v>
      </c>
      <c r="B441" t="s">
        <v>16291</v>
      </c>
    </row>
    <row r="442" spans="1:2" x14ac:dyDescent="0.25">
      <c r="A442" t="s">
        <v>16290</v>
      </c>
      <c r="B442" t="s">
        <v>16289</v>
      </c>
    </row>
    <row r="443" spans="1:2" x14ac:dyDescent="0.25">
      <c r="A443" t="s">
        <v>16288</v>
      </c>
      <c r="B443" t="s">
        <v>16287</v>
      </c>
    </row>
    <row r="444" spans="1:2" x14ac:dyDescent="0.25">
      <c r="A444" t="s">
        <v>16286</v>
      </c>
      <c r="B444" t="s">
        <v>16285</v>
      </c>
    </row>
    <row r="445" spans="1:2" x14ac:dyDescent="0.25">
      <c r="A445" t="s">
        <v>16284</v>
      </c>
      <c r="B445" t="s">
        <v>16283</v>
      </c>
    </row>
    <row r="446" spans="1:2" x14ac:dyDescent="0.25">
      <c r="A446" t="s">
        <v>16282</v>
      </c>
      <c r="B446" t="s">
        <v>16281</v>
      </c>
    </row>
    <row r="447" spans="1:2" x14ac:dyDescent="0.25">
      <c r="A447" t="s">
        <v>16280</v>
      </c>
      <c r="B447" t="s">
        <v>16279</v>
      </c>
    </row>
    <row r="448" spans="1:2" x14ac:dyDescent="0.25">
      <c r="A448" t="s">
        <v>16278</v>
      </c>
      <c r="B448" t="s">
        <v>16277</v>
      </c>
    </row>
    <row r="449" spans="1:2" x14ac:dyDescent="0.25">
      <c r="A449" t="s">
        <v>16276</v>
      </c>
      <c r="B449" t="s">
        <v>16275</v>
      </c>
    </row>
    <row r="450" spans="1:2" x14ac:dyDescent="0.25">
      <c r="A450" t="s">
        <v>16274</v>
      </c>
      <c r="B450" t="s">
        <v>16173</v>
      </c>
    </row>
    <row r="451" spans="1:2" x14ac:dyDescent="0.25">
      <c r="A451" t="s">
        <v>16273</v>
      </c>
      <c r="B451" t="s">
        <v>16272</v>
      </c>
    </row>
    <row r="452" spans="1:2" x14ac:dyDescent="0.25">
      <c r="A452" t="s">
        <v>213</v>
      </c>
      <c r="B452" t="s">
        <v>16271</v>
      </c>
    </row>
    <row r="453" spans="1:2" x14ac:dyDescent="0.25">
      <c r="A453" t="s">
        <v>16270</v>
      </c>
      <c r="B453" t="s">
        <v>16269</v>
      </c>
    </row>
    <row r="454" spans="1:2" x14ac:dyDescent="0.25">
      <c r="A454" t="s">
        <v>8452</v>
      </c>
      <c r="B454" t="s">
        <v>16268</v>
      </c>
    </row>
    <row r="455" spans="1:2" x14ac:dyDescent="0.25">
      <c r="A455" t="s">
        <v>16267</v>
      </c>
      <c r="B455" t="s">
        <v>16266</v>
      </c>
    </row>
    <row r="456" spans="1:2" x14ac:dyDescent="0.25">
      <c r="A456" t="s">
        <v>16265</v>
      </c>
      <c r="B456" t="s">
        <v>8962</v>
      </c>
    </row>
    <row r="457" spans="1:2" x14ac:dyDescent="0.25">
      <c r="A457" t="s">
        <v>16264</v>
      </c>
      <c r="B457" t="s">
        <v>16263</v>
      </c>
    </row>
    <row r="458" spans="1:2" x14ac:dyDescent="0.25">
      <c r="A458" t="s">
        <v>16262</v>
      </c>
      <c r="B458" t="s">
        <v>16261</v>
      </c>
    </row>
    <row r="459" spans="1:2" x14ac:dyDescent="0.25">
      <c r="A459" t="s">
        <v>16260</v>
      </c>
      <c r="B459" t="s">
        <v>16259</v>
      </c>
    </row>
    <row r="460" spans="1:2" x14ac:dyDescent="0.25">
      <c r="A460" t="s">
        <v>16258</v>
      </c>
      <c r="B460" t="s">
        <v>16257</v>
      </c>
    </row>
    <row r="461" spans="1:2" x14ac:dyDescent="0.25">
      <c r="A461" t="s">
        <v>16256</v>
      </c>
      <c r="B461" t="s">
        <v>16255</v>
      </c>
    </row>
    <row r="462" spans="1:2" x14ac:dyDescent="0.25">
      <c r="A462" t="s">
        <v>16254</v>
      </c>
      <c r="B462" t="s">
        <v>16253</v>
      </c>
    </row>
    <row r="463" spans="1:2" x14ac:dyDescent="0.25">
      <c r="A463" t="s">
        <v>16252</v>
      </c>
      <c r="B463" t="s">
        <v>16251</v>
      </c>
    </row>
    <row r="464" spans="1:2" x14ac:dyDescent="0.25">
      <c r="A464" t="s">
        <v>16250</v>
      </c>
      <c r="B464" t="s">
        <v>16249</v>
      </c>
    </row>
    <row r="465" spans="1:2" x14ac:dyDescent="0.25">
      <c r="A465" t="s">
        <v>16248</v>
      </c>
      <c r="B465" t="s">
        <v>16247</v>
      </c>
    </row>
    <row r="466" spans="1:2" x14ac:dyDescent="0.25">
      <c r="A466" t="s">
        <v>16246</v>
      </c>
      <c r="B466" t="s">
        <v>16245</v>
      </c>
    </row>
    <row r="467" spans="1:2" x14ac:dyDescent="0.25">
      <c r="A467" t="s">
        <v>16244</v>
      </c>
      <c r="B467" t="s">
        <v>16243</v>
      </c>
    </row>
    <row r="468" spans="1:2" x14ac:dyDescent="0.25">
      <c r="A468" t="s">
        <v>16242</v>
      </c>
      <c r="B468" t="s">
        <v>16241</v>
      </c>
    </row>
    <row r="469" spans="1:2" x14ac:dyDescent="0.25">
      <c r="A469" t="s">
        <v>16240</v>
      </c>
      <c r="B469" t="s">
        <v>16239</v>
      </c>
    </row>
    <row r="470" spans="1:2" x14ac:dyDescent="0.25">
      <c r="A470" t="s">
        <v>16238</v>
      </c>
      <c r="B470" t="s">
        <v>16237</v>
      </c>
    </row>
    <row r="471" spans="1:2" x14ac:dyDescent="0.25">
      <c r="A471" t="s">
        <v>16236</v>
      </c>
      <c r="B471" t="s">
        <v>16235</v>
      </c>
    </row>
    <row r="472" spans="1:2" x14ac:dyDescent="0.25">
      <c r="A472" t="s">
        <v>16234</v>
      </c>
      <c r="B472" t="s">
        <v>16233</v>
      </c>
    </row>
    <row r="473" spans="1:2" x14ac:dyDescent="0.25">
      <c r="A473" t="s">
        <v>16232</v>
      </c>
      <c r="B473" t="s">
        <v>16231</v>
      </c>
    </row>
    <row r="474" spans="1:2" x14ac:dyDescent="0.25">
      <c r="A474" t="s">
        <v>16230</v>
      </c>
      <c r="B474" t="s">
        <v>16229</v>
      </c>
    </row>
    <row r="475" spans="1:2" x14ac:dyDescent="0.25">
      <c r="A475" t="s">
        <v>16228</v>
      </c>
      <c r="B475" t="s">
        <v>16227</v>
      </c>
    </row>
    <row r="476" spans="1:2" x14ac:dyDescent="0.25">
      <c r="A476" t="s">
        <v>16226</v>
      </c>
      <c r="B476" t="s">
        <v>16225</v>
      </c>
    </row>
    <row r="477" spans="1:2" x14ac:dyDescent="0.25">
      <c r="A477" t="s">
        <v>16224</v>
      </c>
      <c r="B477" t="s">
        <v>16223</v>
      </c>
    </row>
    <row r="478" spans="1:2" x14ac:dyDescent="0.25">
      <c r="A478" t="s">
        <v>16222</v>
      </c>
      <c r="B478" t="s">
        <v>16221</v>
      </c>
    </row>
    <row r="479" spans="1:2" x14ac:dyDescent="0.25">
      <c r="A479" t="s">
        <v>16220</v>
      </c>
      <c r="B479" t="s">
        <v>16219</v>
      </c>
    </row>
    <row r="480" spans="1:2" x14ac:dyDescent="0.25">
      <c r="A480" t="s">
        <v>16218</v>
      </c>
      <c r="B480" t="s">
        <v>16217</v>
      </c>
    </row>
    <row r="481" spans="1:2" x14ac:dyDescent="0.25">
      <c r="A481" t="s">
        <v>16216</v>
      </c>
      <c r="B481" t="s">
        <v>16215</v>
      </c>
    </row>
    <row r="482" spans="1:2" x14ac:dyDescent="0.25">
      <c r="A482" t="s">
        <v>16214</v>
      </c>
      <c r="B482" t="s">
        <v>16213</v>
      </c>
    </row>
    <row r="483" spans="1:2" x14ac:dyDescent="0.25">
      <c r="A483" t="s">
        <v>16212</v>
      </c>
      <c r="B483" t="s">
        <v>16211</v>
      </c>
    </row>
    <row r="484" spans="1:2" x14ac:dyDescent="0.25">
      <c r="A484" t="s">
        <v>16210</v>
      </c>
      <c r="B484" t="s">
        <v>14792</v>
      </c>
    </row>
    <row r="485" spans="1:2" x14ac:dyDescent="0.25">
      <c r="A485" t="s">
        <v>16209</v>
      </c>
      <c r="B485" t="s">
        <v>16208</v>
      </c>
    </row>
    <row r="486" spans="1:2" x14ac:dyDescent="0.25">
      <c r="A486" t="s">
        <v>16207</v>
      </c>
      <c r="B486" t="s">
        <v>16206</v>
      </c>
    </row>
    <row r="487" spans="1:2" x14ac:dyDescent="0.25">
      <c r="A487" t="s">
        <v>16205</v>
      </c>
      <c r="B487" t="s">
        <v>16204</v>
      </c>
    </row>
    <row r="488" spans="1:2" x14ac:dyDescent="0.25">
      <c r="A488" t="s">
        <v>16203</v>
      </c>
      <c r="B488" t="s">
        <v>16202</v>
      </c>
    </row>
    <row r="489" spans="1:2" x14ac:dyDescent="0.25">
      <c r="A489" t="s">
        <v>16201</v>
      </c>
      <c r="B489" t="s">
        <v>16200</v>
      </c>
    </row>
    <row r="490" spans="1:2" x14ac:dyDescent="0.25">
      <c r="A490" t="s">
        <v>16199</v>
      </c>
      <c r="B490" t="s">
        <v>8239</v>
      </c>
    </row>
    <row r="491" spans="1:2" x14ac:dyDescent="0.25">
      <c r="A491" t="s">
        <v>16198</v>
      </c>
      <c r="B491" t="s">
        <v>16197</v>
      </c>
    </row>
    <row r="492" spans="1:2" x14ac:dyDescent="0.25">
      <c r="A492" t="s">
        <v>2813</v>
      </c>
      <c r="B492" t="s">
        <v>16196</v>
      </c>
    </row>
    <row r="493" spans="1:2" x14ac:dyDescent="0.25">
      <c r="A493" t="s">
        <v>16195</v>
      </c>
      <c r="B493" t="s">
        <v>16194</v>
      </c>
    </row>
    <row r="494" spans="1:2" x14ac:dyDescent="0.25">
      <c r="A494" t="s">
        <v>16193</v>
      </c>
      <c r="B494" t="s">
        <v>10580</v>
      </c>
    </row>
    <row r="495" spans="1:2" x14ac:dyDescent="0.25">
      <c r="A495" t="s">
        <v>12916</v>
      </c>
      <c r="B495" t="s">
        <v>8177</v>
      </c>
    </row>
    <row r="496" spans="1:2" x14ac:dyDescent="0.25">
      <c r="A496" t="s">
        <v>16192</v>
      </c>
      <c r="B496" t="s">
        <v>16191</v>
      </c>
    </row>
    <row r="497" spans="1:2" x14ac:dyDescent="0.25">
      <c r="A497" t="s">
        <v>16190</v>
      </c>
      <c r="B497" t="s">
        <v>16189</v>
      </c>
    </row>
    <row r="498" spans="1:2" x14ac:dyDescent="0.25">
      <c r="A498" t="s">
        <v>16188</v>
      </c>
      <c r="B498" t="s">
        <v>16187</v>
      </c>
    </row>
    <row r="499" spans="1:2" x14ac:dyDescent="0.25">
      <c r="A499" t="s">
        <v>16186</v>
      </c>
      <c r="B499" t="s">
        <v>16185</v>
      </c>
    </row>
    <row r="500" spans="1:2" x14ac:dyDescent="0.25">
      <c r="A500" t="s">
        <v>16184</v>
      </c>
      <c r="B500" t="s">
        <v>16183</v>
      </c>
    </row>
    <row r="501" spans="1:2" x14ac:dyDescent="0.25">
      <c r="A501" t="s">
        <v>16182</v>
      </c>
      <c r="B501" t="s">
        <v>16181</v>
      </c>
    </row>
    <row r="502" spans="1:2" x14ac:dyDescent="0.25">
      <c r="A502" t="s">
        <v>16180</v>
      </c>
      <c r="B502" t="s">
        <v>16179</v>
      </c>
    </row>
    <row r="503" spans="1:2" x14ac:dyDescent="0.25">
      <c r="A503" t="s">
        <v>16178</v>
      </c>
      <c r="B503" t="s">
        <v>16177</v>
      </c>
    </row>
    <row r="504" spans="1:2" x14ac:dyDescent="0.25">
      <c r="A504" t="s">
        <v>16176</v>
      </c>
      <c r="B504" t="s">
        <v>16175</v>
      </c>
    </row>
    <row r="505" spans="1:2" x14ac:dyDescent="0.25">
      <c r="A505" t="s">
        <v>16174</v>
      </c>
      <c r="B505" t="s">
        <v>16173</v>
      </c>
    </row>
    <row r="506" spans="1:2" x14ac:dyDescent="0.25">
      <c r="A506" t="s">
        <v>16172</v>
      </c>
      <c r="B506" t="s">
        <v>16171</v>
      </c>
    </row>
    <row r="507" spans="1:2" x14ac:dyDescent="0.25">
      <c r="A507" t="s">
        <v>16170</v>
      </c>
      <c r="B507" t="s">
        <v>16169</v>
      </c>
    </row>
    <row r="508" spans="1:2" x14ac:dyDescent="0.25">
      <c r="A508" t="s">
        <v>16168</v>
      </c>
      <c r="B508" t="s">
        <v>16167</v>
      </c>
    </row>
    <row r="509" spans="1:2" x14ac:dyDescent="0.25">
      <c r="A509" t="s">
        <v>16166</v>
      </c>
      <c r="B509" t="s">
        <v>16165</v>
      </c>
    </row>
    <row r="510" spans="1:2" x14ac:dyDescent="0.25">
      <c r="A510" t="s">
        <v>16164</v>
      </c>
      <c r="B510" t="s">
        <v>16163</v>
      </c>
    </row>
    <row r="511" spans="1:2" x14ac:dyDescent="0.25">
      <c r="A511" t="s">
        <v>16162</v>
      </c>
      <c r="B511" t="s">
        <v>16161</v>
      </c>
    </row>
    <row r="512" spans="1:2" x14ac:dyDescent="0.25">
      <c r="A512" t="s">
        <v>16160</v>
      </c>
      <c r="B512" t="s">
        <v>16159</v>
      </c>
    </row>
    <row r="513" spans="1:2" x14ac:dyDescent="0.25">
      <c r="A513" t="s">
        <v>16158</v>
      </c>
      <c r="B513" t="s">
        <v>16157</v>
      </c>
    </row>
    <row r="514" spans="1:2" x14ac:dyDescent="0.25">
      <c r="A514" t="s">
        <v>16156</v>
      </c>
      <c r="B514" t="s">
        <v>16155</v>
      </c>
    </row>
    <row r="515" spans="1:2" x14ac:dyDescent="0.25">
      <c r="A515" t="s">
        <v>16154</v>
      </c>
      <c r="B515" t="s">
        <v>16153</v>
      </c>
    </row>
    <row r="516" spans="1:2" x14ac:dyDescent="0.25">
      <c r="A516" t="s">
        <v>16152</v>
      </c>
      <c r="B516" t="s">
        <v>16151</v>
      </c>
    </row>
    <row r="517" spans="1:2" x14ac:dyDescent="0.25">
      <c r="A517" t="s">
        <v>15618</v>
      </c>
      <c r="B517" t="s">
        <v>16150</v>
      </c>
    </row>
    <row r="518" spans="1:2" x14ac:dyDescent="0.25">
      <c r="A518" t="s">
        <v>16149</v>
      </c>
      <c r="B518" t="s">
        <v>16148</v>
      </c>
    </row>
    <row r="519" spans="1:2" x14ac:dyDescent="0.25">
      <c r="A519" t="s">
        <v>16147</v>
      </c>
      <c r="B519" t="s">
        <v>16146</v>
      </c>
    </row>
    <row r="520" spans="1:2" x14ac:dyDescent="0.25">
      <c r="A520" t="s">
        <v>16145</v>
      </c>
      <c r="B520" t="s">
        <v>16144</v>
      </c>
    </row>
    <row r="521" spans="1:2" x14ac:dyDescent="0.25">
      <c r="A521" t="s">
        <v>16143</v>
      </c>
      <c r="B521" t="s">
        <v>16142</v>
      </c>
    </row>
    <row r="522" spans="1:2" x14ac:dyDescent="0.25">
      <c r="A522" t="s">
        <v>16141</v>
      </c>
      <c r="B522" t="s">
        <v>16140</v>
      </c>
    </row>
    <row r="523" spans="1:2" x14ac:dyDescent="0.25">
      <c r="A523" t="s">
        <v>16139</v>
      </c>
      <c r="B523" t="s">
        <v>16138</v>
      </c>
    </row>
    <row r="524" spans="1:2" x14ac:dyDescent="0.25">
      <c r="A524" t="s">
        <v>16137</v>
      </c>
      <c r="B524" t="s">
        <v>16136</v>
      </c>
    </row>
    <row r="525" spans="1:2" x14ac:dyDescent="0.25">
      <c r="A525" t="s">
        <v>16135</v>
      </c>
      <c r="B525" t="s">
        <v>16134</v>
      </c>
    </row>
    <row r="526" spans="1:2" x14ac:dyDescent="0.25">
      <c r="A526" t="s">
        <v>16133</v>
      </c>
      <c r="B526" t="s">
        <v>16132</v>
      </c>
    </row>
    <row r="527" spans="1:2" x14ac:dyDescent="0.25">
      <c r="A527" t="s">
        <v>16131</v>
      </c>
      <c r="B527" t="s">
        <v>16130</v>
      </c>
    </row>
    <row r="528" spans="1:2" x14ac:dyDescent="0.25">
      <c r="A528" t="s">
        <v>16129</v>
      </c>
      <c r="B528" t="s">
        <v>16128</v>
      </c>
    </row>
    <row r="529" spans="1:2" x14ac:dyDescent="0.25">
      <c r="A529" t="s">
        <v>16127</v>
      </c>
      <c r="B529" t="s">
        <v>16126</v>
      </c>
    </row>
    <row r="530" spans="1:2" x14ac:dyDescent="0.25">
      <c r="A530" t="s">
        <v>16125</v>
      </c>
      <c r="B530" t="s">
        <v>16124</v>
      </c>
    </row>
    <row r="531" spans="1:2" x14ac:dyDescent="0.25">
      <c r="A531" t="s">
        <v>16123</v>
      </c>
      <c r="B531" t="s">
        <v>16122</v>
      </c>
    </row>
    <row r="532" spans="1:2" x14ac:dyDescent="0.25">
      <c r="A532" t="s">
        <v>16121</v>
      </c>
      <c r="B532" t="s">
        <v>16120</v>
      </c>
    </row>
    <row r="533" spans="1:2" x14ac:dyDescent="0.25">
      <c r="A533" t="s">
        <v>16119</v>
      </c>
      <c r="B533" t="s">
        <v>16118</v>
      </c>
    </row>
    <row r="534" spans="1:2" x14ac:dyDescent="0.25">
      <c r="A534" t="s">
        <v>16117</v>
      </c>
      <c r="B534" t="s">
        <v>16116</v>
      </c>
    </row>
    <row r="535" spans="1:2" x14ac:dyDescent="0.25">
      <c r="A535" t="s">
        <v>16115</v>
      </c>
      <c r="B535" t="s">
        <v>16114</v>
      </c>
    </row>
    <row r="536" spans="1:2" x14ac:dyDescent="0.25">
      <c r="A536" t="s">
        <v>16113</v>
      </c>
      <c r="B536" t="s">
        <v>16112</v>
      </c>
    </row>
    <row r="537" spans="1:2" x14ac:dyDescent="0.25">
      <c r="A537" t="s">
        <v>16111</v>
      </c>
      <c r="B537" t="s">
        <v>16110</v>
      </c>
    </row>
    <row r="538" spans="1:2" x14ac:dyDescent="0.25">
      <c r="A538" t="s">
        <v>16109</v>
      </c>
      <c r="B538" t="s">
        <v>16108</v>
      </c>
    </row>
    <row r="539" spans="1:2" x14ac:dyDescent="0.25">
      <c r="A539" t="s">
        <v>16107</v>
      </c>
      <c r="B539" t="s">
        <v>16106</v>
      </c>
    </row>
    <row r="540" spans="1:2" x14ac:dyDescent="0.25">
      <c r="A540" t="s">
        <v>16105</v>
      </c>
      <c r="B540" t="s">
        <v>16104</v>
      </c>
    </row>
    <row r="541" spans="1:2" x14ac:dyDescent="0.25">
      <c r="A541" t="s">
        <v>16103</v>
      </c>
      <c r="B541" t="s">
        <v>16102</v>
      </c>
    </row>
    <row r="542" spans="1:2" x14ac:dyDescent="0.25">
      <c r="A542" t="s">
        <v>16101</v>
      </c>
      <c r="B542" t="s">
        <v>16100</v>
      </c>
    </row>
    <row r="543" spans="1:2" x14ac:dyDescent="0.25">
      <c r="A543" t="s">
        <v>16099</v>
      </c>
      <c r="B543" t="s">
        <v>16098</v>
      </c>
    </row>
    <row r="544" spans="1:2" x14ac:dyDescent="0.25">
      <c r="A544" t="s">
        <v>16097</v>
      </c>
      <c r="B544" t="s">
        <v>16096</v>
      </c>
    </row>
    <row r="545" spans="1:2" x14ac:dyDescent="0.25">
      <c r="A545" t="s">
        <v>16095</v>
      </c>
      <c r="B545" t="s">
        <v>16094</v>
      </c>
    </row>
    <row r="546" spans="1:2" x14ac:dyDescent="0.25">
      <c r="A546" t="s">
        <v>16093</v>
      </c>
      <c r="B546" t="s">
        <v>16092</v>
      </c>
    </row>
    <row r="547" spans="1:2" x14ac:dyDescent="0.25">
      <c r="A547" t="s">
        <v>16091</v>
      </c>
      <c r="B547" t="s">
        <v>16090</v>
      </c>
    </row>
    <row r="548" spans="1:2" x14ac:dyDescent="0.25">
      <c r="A548" t="s">
        <v>16089</v>
      </c>
      <c r="B548" t="s">
        <v>16088</v>
      </c>
    </row>
    <row r="549" spans="1:2" x14ac:dyDescent="0.25">
      <c r="A549" t="s">
        <v>16087</v>
      </c>
      <c r="B549" t="s">
        <v>16086</v>
      </c>
    </row>
    <row r="550" spans="1:2" x14ac:dyDescent="0.25">
      <c r="A550" t="s">
        <v>16085</v>
      </c>
      <c r="B550" t="s">
        <v>16084</v>
      </c>
    </row>
    <row r="551" spans="1:2" x14ac:dyDescent="0.25">
      <c r="A551" t="s">
        <v>16083</v>
      </c>
      <c r="B551" t="s">
        <v>16082</v>
      </c>
    </row>
    <row r="552" spans="1:2" x14ac:dyDescent="0.25">
      <c r="A552" t="s">
        <v>16081</v>
      </c>
      <c r="B552" t="s">
        <v>16080</v>
      </c>
    </row>
    <row r="553" spans="1:2" x14ac:dyDescent="0.25">
      <c r="A553" t="s">
        <v>16079</v>
      </c>
      <c r="B553" t="s">
        <v>16078</v>
      </c>
    </row>
    <row r="554" spans="1:2" x14ac:dyDescent="0.25">
      <c r="A554" t="s">
        <v>16077</v>
      </c>
      <c r="B554" t="s">
        <v>16076</v>
      </c>
    </row>
    <row r="555" spans="1:2" x14ac:dyDescent="0.25">
      <c r="A555" t="s">
        <v>16075</v>
      </c>
      <c r="B555" t="s">
        <v>16074</v>
      </c>
    </row>
    <row r="556" spans="1:2" x14ac:dyDescent="0.25">
      <c r="A556" t="s">
        <v>16073</v>
      </c>
      <c r="B556" t="s">
        <v>16072</v>
      </c>
    </row>
    <row r="557" spans="1:2" x14ac:dyDescent="0.25">
      <c r="A557" t="s">
        <v>16071</v>
      </c>
      <c r="B557" t="s">
        <v>16070</v>
      </c>
    </row>
    <row r="558" spans="1:2" x14ac:dyDescent="0.25">
      <c r="A558" t="s">
        <v>16069</v>
      </c>
      <c r="B558" t="s">
        <v>16068</v>
      </c>
    </row>
    <row r="559" spans="1:2" x14ac:dyDescent="0.25">
      <c r="A559" t="s">
        <v>16067</v>
      </c>
      <c r="B559" t="s">
        <v>16066</v>
      </c>
    </row>
    <row r="560" spans="1:2" x14ac:dyDescent="0.25">
      <c r="A560" t="s">
        <v>16065</v>
      </c>
      <c r="B560" t="s">
        <v>16064</v>
      </c>
    </row>
    <row r="561" spans="1:2" x14ac:dyDescent="0.25">
      <c r="A561" t="s">
        <v>16063</v>
      </c>
      <c r="B561" t="s">
        <v>16062</v>
      </c>
    </row>
    <row r="562" spans="1:2" x14ac:dyDescent="0.25">
      <c r="A562" t="s">
        <v>16061</v>
      </c>
      <c r="B562" t="s">
        <v>16060</v>
      </c>
    </row>
    <row r="563" spans="1:2" x14ac:dyDescent="0.25">
      <c r="A563" t="s">
        <v>16059</v>
      </c>
      <c r="B563" t="s">
        <v>16058</v>
      </c>
    </row>
    <row r="564" spans="1:2" x14ac:dyDescent="0.25">
      <c r="A564" t="s">
        <v>16057</v>
      </c>
      <c r="B564" t="s">
        <v>16056</v>
      </c>
    </row>
    <row r="565" spans="1:2" x14ac:dyDescent="0.25">
      <c r="A565" t="s">
        <v>16055</v>
      </c>
      <c r="B565" t="s">
        <v>16054</v>
      </c>
    </row>
    <row r="566" spans="1:2" x14ac:dyDescent="0.25">
      <c r="A566" t="s">
        <v>16053</v>
      </c>
      <c r="B566" t="s">
        <v>16052</v>
      </c>
    </row>
    <row r="567" spans="1:2" x14ac:dyDescent="0.25">
      <c r="A567" t="s">
        <v>16051</v>
      </c>
      <c r="B567" t="s">
        <v>16050</v>
      </c>
    </row>
    <row r="568" spans="1:2" x14ac:dyDescent="0.25">
      <c r="A568" t="s">
        <v>16049</v>
      </c>
      <c r="B568" t="s">
        <v>16048</v>
      </c>
    </row>
    <row r="569" spans="1:2" x14ac:dyDescent="0.25">
      <c r="A569" t="s">
        <v>16047</v>
      </c>
      <c r="B569" t="s">
        <v>16046</v>
      </c>
    </row>
    <row r="570" spans="1:2" x14ac:dyDescent="0.25">
      <c r="A570" t="s">
        <v>16045</v>
      </c>
      <c r="B570" t="s">
        <v>16044</v>
      </c>
    </row>
    <row r="571" spans="1:2" x14ac:dyDescent="0.25">
      <c r="A571" t="s">
        <v>16043</v>
      </c>
      <c r="B571" t="s">
        <v>16042</v>
      </c>
    </row>
    <row r="572" spans="1:2" x14ac:dyDescent="0.25">
      <c r="A572" t="s">
        <v>16041</v>
      </c>
      <c r="B572" t="s">
        <v>16040</v>
      </c>
    </row>
    <row r="573" spans="1:2" x14ac:dyDescent="0.25">
      <c r="A573" t="s">
        <v>16039</v>
      </c>
      <c r="B573" t="s">
        <v>16038</v>
      </c>
    </row>
    <row r="574" spans="1:2" x14ac:dyDescent="0.25">
      <c r="A574" t="s">
        <v>16037</v>
      </c>
      <c r="B574" t="s">
        <v>13626</v>
      </c>
    </row>
    <row r="575" spans="1:2" x14ac:dyDescent="0.25">
      <c r="A575" t="s">
        <v>16036</v>
      </c>
      <c r="B575" t="s">
        <v>16035</v>
      </c>
    </row>
    <row r="576" spans="1:2" x14ac:dyDescent="0.25">
      <c r="A576" t="s">
        <v>16034</v>
      </c>
      <c r="B576" t="s">
        <v>16033</v>
      </c>
    </row>
    <row r="577" spans="1:2" x14ac:dyDescent="0.25">
      <c r="A577" t="s">
        <v>16032</v>
      </c>
      <c r="B577" t="s">
        <v>16031</v>
      </c>
    </row>
    <row r="578" spans="1:2" x14ac:dyDescent="0.25">
      <c r="A578" t="s">
        <v>16030</v>
      </c>
      <c r="B578" t="s">
        <v>16029</v>
      </c>
    </row>
    <row r="579" spans="1:2" x14ac:dyDescent="0.25">
      <c r="A579" t="s">
        <v>16028</v>
      </c>
      <c r="B579" t="s">
        <v>16027</v>
      </c>
    </row>
    <row r="580" spans="1:2" x14ac:dyDescent="0.25">
      <c r="A580" t="s">
        <v>16026</v>
      </c>
      <c r="B580" t="s">
        <v>16025</v>
      </c>
    </row>
    <row r="581" spans="1:2" x14ac:dyDescent="0.25">
      <c r="A581" t="s">
        <v>16024</v>
      </c>
      <c r="B581" t="s">
        <v>16023</v>
      </c>
    </row>
    <row r="582" spans="1:2" x14ac:dyDescent="0.25">
      <c r="A582" t="s">
        <v>14927</v>
      </c>
      <c r="B582" t="s">
        <v>16022</v>
      </c>
    </row>
    <row r="583" spans="1:2" x14ac:dyDescent="0.25">
      <c r="A583" t="s">
        <v>16021</v>
      </c>
      <c r="B583" t="s">
        <v>16020</v>
      </c>
    </row>
    <row r="584" spans="1:2" x14ac:dyDescent="0.25">
      <c r="A584" t="s">
        <v>16019</v>
      </c>
      <c r="B584" t="s">
        <v>16018</v>
      </c>
    </row>
    <row r="585" spans="1:2" x14ac:dyDescent="0.25">
      <c r="A585" t="s">
        <v>16017</v>
      </c>
      <c r="B585" t="s">
        <v>16016</v>
      </c>
    </row>
    <row r="586" spans="1:2" x14ac:dyDescent="0.25">
      <c r="A586" t="s">
        <v>16015</v>
      </c>
      <c r="B586" t="s">
        <v>16014</v>
      </c>
    </row>
    <row r="587" spans="1:2" x14ac:dyDescent="0.25">
      <c r="A587" t="s">
        <v>16013</v>
      </c>
      <c r="B587" t="s">
        <v>16012</v>
      </c>
    </row>
    <row r="588" spans="1:2" x14ac:dyDescent="0.25">
      <c r="A588" t="s">
        <v>16011</v>
      </c>
      <c r="B588" t="s">
        <v>16010</v>
      </c>
    </row>
    <row r="589" spans="1:2" x14ac:dyDescent="0.25">
      <c r="A589" t="s">
        <v>16009</v>
      </c>
      <c r="B589" t="s">
        <v>16008</v>
      </c>
    </row>
    <row r="590" spans="1:2" x14ac:dyDescent="0.25">
      <c r="A590" t="s">
        <v>16007</v>
      </c>
      <c r="B590" t="s">
        <v>16006</v>
      </c>
    </row>
    <row r="591" spans="1:2" x14ac:dyDescent="0.25">
      <c r="A591" t="s">
        <v>16005</v>
      </c>
      <c r="B591" t="s">
        <v>16004</v>
      </c>
    </row>
    <row r="592" spans="1:2" x14ac:dyDescent="0.25">
      <c r="A592" t="s">
        <v>16003</v>
      </c>
      <c r="B592" t="s">
        <v>16002</v>
      </c>
    </row>
    <row r="593" spans="1:2" x14ac:dyDescent="0.25">
      <c r="A593" t="s">
        <v>16001</v>
      </c>
      <c r="B593" t="s">
        <v>16000</v>
      </c>
    </row>
    <row r="594" spans="1:2" x14ac:dyDescent="0.25">
      <c r="A594" t="s">
        <v>15999</v>
      </c>
      <c r="B594" t="s">
        <v>15998</v>
      </c>
    </row>
    <row r="595" spans="1:2" x14ac:dyDescent="0.25">
      <c r="A595" t="s">
        <v>15997</v>
      </c>
      <c r="B595" t="s">
        <v>15996</v>
      </c>
    </row>
    <row r="596" spans="1:2" x14ac:dyDescent="0.25">
      <c r="A596" t="s">
        <v>15995</v>
      </c>
      <c r="B596" t="s">
        <v>15994</v>
      </c>
    </row>
    <row r="597" spans="1:2" x14ac:dyDescent="0.25">
      <c r="A597" t="s">
        <v>15993</v>
      </c>
      <c r="B597" t="s">
        <v>15992</v>
      </c>
    </row>
    <row r="598" spans="1:2" x14ac:dyDescent="0.25">
      <c r="A598" t="s">
        <v>15991</v>
      </c>
      <c r="B598" t="s">
        <v>15990</v>
      </c>
    </row>
    <row r="599" spans="1:2" x14ac:dyDescent="0.25">
      <c r="A599" t="s">
        <v>15989</v>
      </c>
      <c r="B599" t="s">
        <v>15988</v>
      </c>
    </row>
    <row r="600" spans="1:2" x14ac:dyDescent="0.25">
      <c r="A600" t="s">
        <v>15987</v>
      </c>
      <c r="B600" t="s">
        <v>15986</v>
      </c>
    </row>
    <row r="601" spans="1:2" x14ac:dyDescent="0.25">
      <c r="A601" t="s">
        <v>15985</v>
      </c>
      <c r="B601" t="s">
        <v>15984</v>
      </c>
    </row>
    <row r="602" spans="1:2" x14ac:dyDescent="0.25">
      <c r="A602" t="s">
        <v>15983</v>
      </c>
      <c r="B602" t="s">
        <v>15982</v>
      </c>
    </row>
    <row r="603" spans="1:2" x14ac:dyDescent="0.25">
      <c r="A603" t="s">
        <v>15981</v>
      </c>
      <c r="B603" t="s">
        <v>15980</v>
      </c>
    </row>
    <row r="604" spans="1:2" x14ac:dyDescent="0.25">
      <c r="A604" t="s">
        <v>15979</v>
      </c>
      <c r="B604" t="s">
        <v>15978</v>
      </c>
    </row>
    <row r="605" spans="1:2" x14ac:dyDescent="0.25">
      <c r="A605" t="s">
        <v>15977</v>
      </c>
      <c r="B605" t="s">
        <v>15976</v>
      </c>
    </row>
    <row r="606" spans="1:2" x14ac:dyDescent="0.25">
      <c r="A606" t="s">
        <v>15975</v>
      </c>
      <c r="B606" t="s">
        <v>15974</v>
      </c>
    </row>
    <row r="607" spans="1:2" x14ac:dyDescent="0.25">
      <c r="A607" t="s">
        <v>15973</v>
      </c>
      <c r="B607" t="s">
        <v>15972</v>
      </c>
    </row>
    <row r="608" spans="1:2" x14ac:dyDescent="0.25">
      <c r="A608" t="s">
        <v>15655</v>
      </c>
      <c r="B608" t="s">
        <v>15971</v>
      </c>
    </row>
    <row r="609" spans="1:2" x14ac:dyDescent="0.25">
      <c r="A609" t="s">
        <v>15970</v>
      </c>
      <c r="B609" t="s">
        <v>15969</v>
      </c>
    </row>
    <row r="610" spans="1:2" x14ac:dyDescent="0.25">
      <c r="A610" t="s">
        <v>15968</v>
      </c>
      <c r="B610" t="s">
        <v>15967</v>
      </c>
    </row>
    <row r="611" spans="1:2" x14ac:dyDescent="0.25">
      <c r="A611" t="s">
        <v>15966</v>
      </c>
      <c r="B611" t="s">
        <v>15965</v>
      </c>
    </row>
    <row r="612" spans="1:2" x14ac:dyDescent="0.25">
      <c r="A612" t="s">
        <v>15964</v>
      </c>
      <c r="B612" t="s">
        <v>15963</v>
      </c>
    </row>
    <row r="613" spans="1:2" x14ac:dyDescent="0.25">
      <c r="A613" t="s">
        <v>15962</v>
      </c>
      <c r="B613" t="s">
        <v>15961</v>
      </c>
    </row>
    <row r="614" spans="1:2" x14ac:dyDescent="0.25">
      <c r="A614" t="s">
        <v>15960</v>
      </c>
      <c r="B614" t="s">
        <v>15959</v>
      </c>
    </row>
    <row r="615" spans="1:2" x14ac:dyDescent="0.25">
      <c r="A615" t="s">
        <v>15958</v>
      </c>
      <c r="B615" t="s">
        <v>15957</v>
      </c>
    </row>
    <row r="616" spans="1:2" x14ac:dyDescent="0.25">
      <c r="A616" t="s">
        <v>15956</v>
      </c>
      <c r="B616" t="s">
        <v>15955</v>
      </c>
    </row>
    <row r="617" spans="1:2" x14ac:dyDescent="0.25">
      <c r="A617" t="s">
        <v>15954</v>
      </c>
      <c r="B617" t="s">
        <v>15953</v>
      </c>
    </row>
    <row r="618" spans="1:2" x14ac:dyDescent="0.25">
      <c r="A618" t="s">
        <v>15952</v>
      </c>
      <c r="B618" t="s">
        <v>15951</v>
      </c>
    </row>
    <row r="619" spans="1:2" x14ac:dyDescent="0.25">
      <c r="A619" t="s">
        <v>15950</v>
      </c>
      <c r="B619" t="s">
        <v>15949</v>
      </c>
    </row>
    <row r="620" spans="1:2" x14ac:dyDescent="0.25">
      <c r="A620" t="s">
        <v>15899</v>
      </c>
      <c r="B620" t="s">
        <v>15948</v>
      </c>
    </row>
    <row r="621" spans="1:2" x14ac:dyDescent="0.25">
      <c r="A621" t="s">
        <v>15947</v>
      </c>
      <c r="B621" t="s">
        <v>15946</v>
      </c>
    </row>
    <row r="622" spans="1:2" x14ac:dyDescent="0.25">
      <c r="A622" t="s">
        <v>15945</v>
      </c>
      <c r="B622" t="s">
        <v>15944</v>
      </c>
    </row>
    <row r="623" spans="1:2" x14ac:dyDescent="0.25">
      <c r="A623" t="s">
        <v>15943</v>
      </c>
      <c r="B623" t="s">
        <v>15942</v>
      </c>
    </row>
    <row r="624" spans="1:2" x14ac:dyDescent="0.25">
      <c r="A624" t="s">
        <v>15941</v>
      </c>
      <c r="B624" t="s">
        <v>15940</v>
      </c>
    </row>
    <row r="625" spans="1:2" x14ac:dyDescent="0.25">
      <c r="A625" t="s">
        <v>15939</v>
      </c>
      <c r="B625" t="s">
        <v>15938</v>
      </c>
    </row>
    <row r="626" spans="1:2" x14ac:dyDescent="0.25">
      <c r="A626" t="s">
        <v>15937</v>
      </c>
      <c r="B626" t="s">
        <v>15936</v>
      </c>
    </row>
    <row r="627" spans="1:2" x14ac:dyDescent="0.25">
      <c r="A627" t="s">
        <v>15935</v>
      </c>
      <c r="B627" t="s">
        <v>15934</v>
      </c>
    </row>
    <row r="628" spans="1:2" x14ac:dyDescent="0.25">
      <c r="A628" t="s">
        <v>15933</v>
      </c>
      <c r="B628" t="s">
        <v>15932</v>
      </c>
    </row>
    <row r="629" spans="1:2" x14ac:dyDescent="0.25">
      <c r="A629" t="s">
        <v>15931</v>
      </c>
      <c r="B629" t="s">
        <v>15930</v>
      </c>
    </row>
    <row r="630" spans="1:2" x14ac:dyDescent="0.25">
      <c r="A630" t="s">
        <v>15929</v>
      </c>
      <c r="B630" t="s">
        <v>15928</v>
      </c>
    </row>
    <row r="631" spans="1:2" x14ac:dyDescent="0.25">
      <c r="A631" t="s">
        <v>15927</v>
      </c>
      <c r="B631" t="s">
        <v>15926</v>
      </c>
    </row>
    <row r="632" spans="1:2" x14ac:dyDescent="0.25">
      <c r="A632" t="s">
        <v>15925</v>
      </c>
      <c r="B632" t="s">
        <v>15924</v>
      </c>
    </row>
    <row r="633" spans="1:2" x14ac:dyDescent="0.25">
      <c r="A633" t="s">
        <v>15923</v>
      </c>
      <c r="B633" t="s">
        <v>15922</v>
      </c>
    </row>
    <row r="634" spans="1:2" x14ac:dyDescent="0.25">
      <c r="A634" t="s">
        <v>15921</v>
      </c>
      <c r="B634" t="s">
        <v>15920</v>
      </c>
    </row>
    <row r="635" spans="1:2" x14ac:dyDescent="0.25">
      <c r="A635" t="s">
        <v>15919</v>
      </c>
      <c r="B635" t="s">
        <v>15918</v>
      </c>
    </row>
    <row r="636" spans="1:2" x14ac:dyDescent="0.25">
      <c r="A636" t="s">
        <v>15917</v>
      </c>
      <c r="B636" t="s">
        <v>15916</v>
      </c>
    </row>
    <row r="637" spans="1:2" x14ac:dyDescent="0.25">
      <c r="A637" t="s">
        <v>15915</v>
      </c>
      <c r="B637" t="s">
        <v>15914</v>
      </c>
    </row>
    <row r="638" spans="1:2" x14ac:dyDescent="0.25">
      <c r="A638" t="s">
        <v>15913</v>
      </c>
      <c r="B638" t="s">
        <v>15912</v>
      </c>
    </row>
    <row r="639" spans="1:2" x14ac:dyDescent="0.25">
      <c r="A639" t="s">
        <v>15911</v>
      </c>
      <c r="B639" t="s">
        <v>15910</v>
      </c>
    </row>
    <row r="640" spans="1:2" x14ac:dyDescent="0.25">
      <c r="A640" t="s">
        <v>15909</v>
      </c>
      <c r="B640" t="s">
        <v>15908</v>
      </c>
    </row>
    <row r="641" spans="1:2" x14ac:dyDescent="0.25">
      <c r="A641" t="s">
        <v>13974</v>
      </c>
      <c r="B641" t="s">
        <v>15907</v>
      </c>
    </row>
    <row r="642" spans="1:2" x14ac:dyDescent="0.25">
      <c r="A642" t="s">
        <v>8619</v>
      </c>
      <c r="B642" t="s">
        <v>15906</v>
      </c>
    </row>
    <row r="643" spans="1:2" x14ac:dyDescent="0.25">
      <c r="A643" t="s">
        <v>15905</v>
      </c>
      <c r="B643" t="s">
        <v>15904</v>
      </c>
    </row>
    <row r="644" spans="1:2" x14ac:dyDescent="0.25">
      <c r="A644" t="s">
        <v>15903</v>
      </c>
      <c r="B644" t="s">
        <v>15902</v>
      </c>
    </row>
    <row r="645" spans="1:2" x14ac:dyDescent="0.25">
      <c r="A645" t="s">
        <v>15901</v>
      </c>
      <c r="B645" t="s">
        <v>15900</v>
      </c>
    </row>
    <row r="646" spans="1:2" x14ac:dyDescent="0.25">
      <c r="A646" t="s">
        <v>15899</v>
      </c>
      <c r="B646" t="s">
        <v>15898</v>
      </c>
    </row>
    <row r="647" spans="1:2" x14ac:dyDescent="0.25">
      <c r="A647" t="s">
        <v>15897</v>
      </c>
      <c r="B647" t="s">
        <v>15896</v>
      </c>
    </row>
    <row r="648" spans="1:2" x14ac:dyDescent="0.25">
      <c r="A648" t="s">
        <v>15895</v>
      </c>
      <c r="B648" t="s">
        <v>15894</v>
      </c>
    </row>
    <row r="649" spans="1:2" x14ac:dyDescent="0.25">
      <c r="A649" t="s">
        <v>15893</v>
      </c>
      <c r="B649" t="s">
        <v>15892</v>
      </c>
    </row>
    <row r="650" spans="1:2" x14ac:dyDescent="0.25">
      <c r="A650" t="s">
        <v>15891</v>
      </c>
      <c r="B650" t="s">
        <v>15890</v>
      </c>
    </row>
    <row r="651" spans="1:2" x14ac:dyDescent="0.25">
      <c r="A651" t="s">
        <v>15889</v>
      </c>
      <c r="B651" t="s">
        <v>15888</v>
      </c>
    </row>
    <row r="652" spans="1:2" x14ac:dyDescent="0.25">
      <c r="A652" t="s">
        <v>15858</v>
      </c>
      <c r="B652" t="s">
        <v>15887</v>
      </c>
    </row>
    <row r="653" spans="1:2" x14ac:dyDescent="0.25">
      <c r="A653" t="s">
        <v>15886</v>
      </c>
      <c r="B653" t="s">
        <v>15885</v>
      </c>
    </row>
    <row r="654" spans="1:2" x14ac:dyDescent="0.25">
      <c r="A654" t="s">
        <v>15884</v>
      </c>
      <c r="B654" t="s">
        <v>15883</v>
      </c>
    </row>
    <row r="655" spans="1:2" x14ac:dyDescent="0.25">
      <c r="A655" t="s">
        <v>15882</v>
      </c>
      <c r="B655" t="s">
        <v>15881</v>
      </c>
    </row>
    <row r="656" spans="1:2" x14ac:dyDescent="0.25">
      <c r="A656" t="s">
        <v>15880</v>
      </c>
      <c r="B656" t="s">
        <v>15879</v>
      </c>
    </row>
    <row r="657" spans="1:2" x14ac:dyDescent="0.25">
      <c r="A657" t="s">
        <v>15878</v>
      </c>
      <c r="B657" t="s">
        <v>15877</v>
      </c>
    </row>
    <row r="658" spans="1:2" x14ac:dyDescent="0.25">
      <c r="A658" t="s">
        <v>15876</v>
      </c>
      <c r="B658" t="s">
        <v>15875</v>
      </c>
    </row>
    <row r="659" spans="1:2" x14ac:dyDescent="0.25">
      <c r="A659" t="s">
        <v>15874</v>
      </c>
      <c r="B659" t="s">
        <v>15873</v>
      </c>
    </row>
    <row r="660" spans="1:2" x14ac:dyDescent="0.25">
      <c r="A660" t="s">
        <v>6145</v>
      </c>
      <c r="B660" t="s">
        <v>15872</v>
      </c>
    </row>
    <row r="661" spans="1:2" x14ac:dyDescent="0.25">
      <c r="A661" t="s">
        <v>15871</v>
      </c>
      <c r="B661" t="s">
        <v>15870</v>
      </c>
    </row>
    <row r="662" spans="1:2" x14ac:dyDescent="0.25">
      <c r="A662" t="s">
        <v>15869</v>
      </c>
      <c r="B662" t="s">
        <v>15868</v>
      </c>
    </row>
    <row r="663" spans="1:2" x14ac:dyDescent="0.25">
      <c r="A663" t="s">
        <v>15762</v>
      </c>
      <c r="B663" t="s">
        <v>15867</v>
      </c>
    </row>
    <row r="664" spans="1:2" x14ac:dyDescent="0.25">
      <c r="A664" t="s">
        <v>15866</v>
      </c>
      <c r="B664" t="s">
        <v>15865</v>
      </c>
    </row>
    <row r="665" spans="1:2" x14ac:dyDescent="0.25">
      <c r="A665" t="s">
        <v>15864</v>
      </c>
      <c r="B665" t="s">
        <v>15863</v>
      </c>
    </row>
    <row r="666" spans="1:2" x14ac:dyDescent="0.25">
      <c r="A666" t="s">
        <v>15862</v>
      </c>
      <c r="B666" t="s">
        <v>15861</v>
      </c>
    </row>
    <row r="667" spans="1:2" x14ac:dyDescent="0.25">
      <c r="A667" t="s">
        <v>15860</v>
      </c>
      <c r="B667" t="s">
        <v>15859</v>
      </c>
    </row>
    <row r="668" spans="1:2" x14ac:dyDescent="0.25">
      <c r="A668" t="s">
        <v>15858</v>
      </c>
      <c r="B668" t="s">
        <v>15857</v>
      </c>
    </row>
    <row r="669" spans="1:2" x14ac:dyDescent="0.25">
      <c r="A669" t="s">
        <v>15856</v>
      </c>
      <c r="B669" t="s">
        <v>15855</v>
      </c>
    </row>
    <row r="670" spans="1:2" x14ac:dyDescent="0.25">
      <c r="A670" t="s">
        <v>15854</v>
      </c>
      <c r="B670" t="s">
        <v>15853</v>
      </c>
    </row>
    <row r="671" spans="1:2" x14ac:dyDescent="0.25">
      <c r="A671" t="s">
        <v>15852</v>
      </c>
      <c r="B671" t="s">
        <v>15851</v>
      </c>
    </row>
    <row r="672" spans="1:2" x14ac:dyDescent="0.25">
      <c r="A672" t="s">
        <v>15850</v>
      </c>
      <c r="B672" t="s">
        <v>15849</v>
      </c>
    </row>
    <row r="673" spans="1:2" x14ac:dyDescent="0.25">
      <c r="A673" t="s">
        <v>15848</v>
      </c>
      <c r="B673" t="s">
        <v>15847</v>
      </c>
    </row>
    <row r="674" spans="1:2" x14ac:dyDescent="0.25">
      <c r="A674" t="s">
        <v>15846</v>
      </c>
      <c r="B674" t="s">
        <v>15845</v>
      </c>
    </row>
    <row r="675" spans="1:2" x14ac:dyDescent="0.25">
      <c r="A675" t="s">
        <v>15844</v>
      </c>
      <c r="B675" t="s">
        <v>15843</v>
      </c>
    </row>
    <row r="676" spans="1:2" x14ac:dyDescent="0.25">
      <c r="A676" t="s">
        <v>15842</v>
      </c>
      <c r="B676" t="s">
        <v>15841</v>
      </c>
    </row>
    <row r="677" spans="1:2" x14ac:dyDescent="0.25">
      <c r="A677" t="s">
        <v>15840</v>
      </c>
      <c r="B677" t="s">
        <v>15839</v>
      </c>
    </row>
    <row r="678" spans="1:2" x14ac:dyDescent="0.25">
      <c r="A678" t="s">
        <v>15838</v>
      </c>
      <c r="B678" t="s">
        <v>15837</v>
      </c>
    </row>
    <row r="679" spans="1:2" x14ac:dyDescent="0.25">
      <c r="A679" t="s">
        <v>15836</v>
      </c>
      <c r="B679" t="s">
        <v>10530</v>
      </c>
    </row>
    <row r="680" spans="1:2" x14ac:dyDescent="0.25">
      <c r="A680" t="s">
        <v>15835</v>
      </c>
      <c r="B680" t="s">
        <v>15834</v>
      </c>
    </row>
    <row r="681" spans="1:2" x14ac:dyDescent="0.25">
      <c r="A681" t="s">
        <v>15833</v>
      </c>
      <c r="B681" t="s">
        <v>15832</v>
      </c>
    </row>
    <row r="682" spans="1:2" x14ac:dyDescent="0.25">
      <c r="A682" t="s">
        <v>15831</v>
      </c>
      <c r="B682" t="s">
        <v>15830</v>
      </c>
    </row>
    <row r="683" spans="1:2" x14ac:dyDescent="0.25">
      <c r="A683" t="s">
        <v>15829</v>
      </c>
      <c r="B683" t="s">
        <v>15828</v>
      </c>
    </row>
    <row r="684" spans="1:2" x14ac:dyDescent="0.25">
      <c r="A684" t="s">
        <v>15827</v>
      </c>
      <c r="B684" t="s">
        <v>15826</v>
      </c>
    </row>
    <row r="685" spans="1:2" x14ac:dyDescent="0.25">
      <c r="A685" t="s">
        <v>15825</v>
      </c>
      <c r="B685" t="s">
        <v>15824</v>
      </c>
    </row>
    <row r="686" spans="1:2" x14ac:dyDescent="0.25">
      <c r="A686" t="s">
        <v>15823</v>
      </c>
      <c r="B686" t="s">
        <v>15822</v>
      </c>
    </row>
    <row r="687" spans="1:2" x14ac:dyDescent="0.25">
      <c r="A687" t="s">
        <v>13974</v>
      </c>
      <c r="B687" t="s">
        <v>15821</v>
      </c>
    </row>
    <row r="688" spans="1:2" x14ac:dyDescent="0.25">
      <c r="A688" t="s">
        <v>13823</v>
      </c>
      <c r="B688" t="s">
        <v>15820</v>
      </c>
    </row>
    <row r="689" spans="1:2" x14ac:dyDescent="0.25">
      <c r="A689" t="s">
        <v>15819</v>
      </c>
      <c r="B689" t="s">
        <v>15818</v>
      </c>
    </row>
    <row r="690" spans="1:2" x14ac:dyDescent="0.25">
      <c r="A690" t="s">
        <v>15817</v>
      </c>
      <c r="B690" t="s">
        <v>15816</v>
      </c>
    </row>
    <row r="691" spans="1:2" x14ac:dyDescent="0.25">
      <c r="A691" t="s">
        <v>15815</v>
      </c>
      <c r="B691" t="s">
        <v>15814</v>
      </c>
    </row>
    <row r="692" spans="1:2" x14ac:dyDescent="0.25">
      <c r="A692" t="s">
        <v>15813</v>
      </c>
      <c r="B692" t="s">
        <v>15812</v>
      </c>
    </row>
    <row r="693" spans="1:2" x14ac:dyDescent="0.25">
      <c r="A693" t="s">
        <v>15811</v>
      </c>
      <c r="B693" t="s">
        <v>10522</v>
      </c>
    </row>
    <row r="694" spans="1:2" x14ac:dyDescent="0.25">
      <c r="A694" t="s">
        <v>15810</v>
      </c>
      <c r="B694" t="s">
        <v>15809</v>
      </c>
    </row>
    <row r="695" spans="1:2" x14ac:dyDescent="0.25">
      <c r="A695" t="s">
        <v>15808</v>
      </c>
      <c r="B695" t="s">
        <v>15807</v>
      </c>
    </row>
    <row r="696" spans="1:2" x14ac:dyDescent="0.25">
      <c r="A696" t="s">
        <v>15806</v>
      </c>
      <c r="B696" t="s">
        <v>15805</v>
      </c>
    </row>
    <row r="697" spans="1:2" x14ac:dyDescent="0.25">
      <c r="A697" t="s">
        <v>15804</v>
      </c>
      <c r="B697" t="s">
        <v>15803</v>
      </c>
    </row>
    <row r="698" spans="1:2" x14ac:dyDescent="0.25">
      <c r="A698" t="s">
        <v>15802</v>
      </c>
      <c r="B698" t="s">
        <v>15801</v>
      </c>
    </row>
    <row r="699" spans="1:2" x14ac:dyDescent="0.25">
      <c r="A699" t="s">
        <v>15800</v>
      </c>
      <c r="B699" t="s">
        <v>15799</v>
      </c>
    </row>
    <row r="700" spans="1:2" x14ac:dyDescent="0.25">
      <c r="A700" t="s">
        <v>15798</v>
      </c>
      <c r="B700" t="s">
        <v>15797</v>
      </c>
    </row>
    <row r="701" spans="1:2" x14ac:dyDescent="0.25">
      <c r="A701" t="s">
        <v>15796</v>
      </c>
      <c r="B701" t="s">
        <v>15795</v>
      </c>
    </row>
    <row r="702" spans="1:2" x14ac:dyDescent="0.25">
      <c r="A702" t="s">
        <v>15794</v>
      </c>
      <c r="B702" t="s">
        <v>15793</v>
      </c>
    </row>
    <row r="703" spans="1:2" x14ac:dyDescent="0.25">
      <c r="A703" t="s">
        <v>15792</v>
      </c>
      <c r="B703" t="s">
        <v>15791</v>
      </c>
    </row>
    <row r="704" spans="1:2" x14ac:dyDescent="0.25">
      <c r="A704" t="s">
        <v>15790</v>
      </c>
      <c r="B704" t="s">
        <v>15789</v>
      </c>
    </row>
    <row r="705" spans="1:2" x14ac:dyDescent="0.25">
      <c r="A705" t="s">
        <v>15788</v>
      </c>
      <c r="B705" t="s">
        <v>15787</v>
      </c>
    </row>
    <row r="706" spans="1:2" x14ac:dyDescent="0.25">
      <c r="A706" t="s">
        <v>15786</v>
      </c>
      <c r="B706" t="s">
        <v>15785</v>
      </c>
    </row>
    <row r="707" spans="1:2" x14ac:dyDescent="0.25">
      <c r="A707" t="s">
        <v>15626</v>
      </c>
      <c r="B707" t="s">
        <v>15784</v>
      </c>
    </row>
    <row r="708" spans="1:2" x14ac:dyDescent="0.25">
      <c r="A708" t="s">
        <v>15783</v>
      </c>
      <c r="B708" t="s">
        <v>15782</v>
      </c>
    </row>
    <row r="709" spans="1:2" x14ac:dyDescent="0.25">
      <c r="A709" t="s">
        <v>15762</v>
      </c>
      <c r="B709" t="s">
        <v>15781</v>
      </c>
    </row>
    <row r="710" spans="1:2" x14ac:dyDescent="0.25">
      <c r="A710" t="s">
        <v>15780</v>
      </c>
      <c r="B710" t="s">
        <v>15779</v>
      </c>
    </row>
    <row r="711" spans="1:2" x14ac:dyDescent="0.25">
      <c r="A711" t="s">
        <v>15778</v>
      </c>
      <c r="B711" t="s">
        <v>15777</v>
      </c>
    </row>
    <row r="712" spans="1:2" x14ac:dyDescent="0.25">
      <c r="A712" t="s">
        <v>15776</v>
      </c>
      <c r="B712" t="s">
        <v>15775</v>
      </c>
    </row>
    <row r="713" spans="1:2" x14ac:dyDescent="0.25">
      <c r="A713" t="s">
        <v>15774</v>
      </c>
      <c r="B713" t="s">
        <v>15773</v>
      </c>
    </row>
    <row r="714" spans="1:2" x14ac:dyDescent="0.25">
      <c r="A714" t="s">
        <v>15772</v>
      </c>
      <c r="B714" t="s">
        <v>15771</v>
      </c>
    </row>
    <row r="715" spans="1:2" x14ac:dyDescent="0.25">
      <c r="A715" t="s">
        <v>15770</v>
      </c>
      <c r="B715" t="s">
        <v>15769</v>
      </c>
    </row>
    <row r="716" spans="1:2" x14ac:dyDescent="0.25">
      <c r="A716" t="s">
        <v>15768</v>
      </c>
      <c r="B716" t="s">
        <v>15767</v>
      </c>
    </row>
    <row r="717" spans="1:2" x14ac:dyDescent="0.25">
      <c r="A717" t="s">
        <v>15766</v>
      </c>
      <c r="B717" t="s">
        <v>15765</v>
      </c>
    </row>
    <row r="718" spans="1:2" x14ac:dyDescent="0.25">
      <c r="A718" t="s">
        <v>15764</v>
      </c>
      <c r="B718" t="s">
        <v>15763</v>
      </c>
    </row>
    <row r="719" spans="1:2" x14ac:dyDescent="0.25">
      <c r="A719" t="s">
        <v>15762</v>
      </c>
      <c r="B719" t="s">
        <v>15761</v>
      </c>
    </row>
    <row r="720" spans="1:2" x14ac:dyDescent="0.25">
      <c r="A720" t="s">
        <v>15760</v>
      </c>
      <c r="B720" t="s">
        <v>15759</v>
      </c>
    </row>
    <row r="721" spans="1:2" x14ac:dyDescent="0.25">
      <c r="A721" t="s">
        <v>15758</v>
      </c>
      <c r="B721" t="s">
        <v>15757</v>
      </c>
    </row>
    <row r="722" spans="1:2" x14ac:dyDescent="0.25">
      <c r="A722" t="s">
        <v>15756</v>
      </c>
      <c r="B722" t="s">
        <v>15755</v>
      </c>
    </row>
    <row r="723" spans="1:2" x14ac:dyDescent="0.25">
      <c r="A723" t="s">
        <v>15754</v>
      </c>
      <c r="B723" t="s">
        <v>15753</v>
      </c>
    </row>
    <row r="724" spans="1:2" x14ac:dyDescent="0.25">
      <c r="A724" t="s">
        <v>15752</v>
      </c>
      <c r="B724" t="s">
        <v>15751</v>
      </c>
    </row>
    <row r="725" spans="1:2" x14ac:dyDescent="0.25">
      <c r="A725" t="s">
        <v>15750</v>
      </c>
      <c r="B725" t="s">
        <v>15749</v>
      </c>
    </row>
    <row r="726" spans="1:2" x14ac:dyDescent="0.25">
      <c r="A726" t="s">
        <v>15748</v>
      </c>
      <c r="B726" t="s">
        <v>15747</v>
      </c>
    </row>
    <row r="727" spans="1:2" x14ac:dyDescent="0.25">
      <c r="A727" t="s">
        <v>15746</v>
      </c>
      <c r="B727" t="s">
        <v>15745</v>
      </c>
    </row>
    <row r="728" spans="1:2" x14ac:dyDescent="0.25">
      <c r="A728" t="s">
        <v>15744</v>
      </c>
      <c r="B728" t="s">
        <v>15743</v>
      </c>
    </row>
    <row r="729" spans="1:2" x14ac:dyDescent="0.25">
      <c r="A729" t="s">
        <v>15742</v>
      </c>
      <c r="B729" t="s">
        <v>15741</v>
      </c>
    </row>
    <row r="730" spans="1:2" x14ac:dyDescent="0.25">
      <c r="A730" t="s">
        <v>15740</v>
      </c>
      <c r="B730" t="s">
        <v>15739</v>
      </c>
    </row>
    <row r="731" spans="1:2" x14ac:dyDescent="0.25">
      <c r="A731" t="s">
        <v>15738</v>
      </c>
      <c r="B731" t="s">
        <v>15737</v>
      </c>
    </row>
    <row r="732" spans="1:2" x14ac:dyDescent="0.25">
      <c r="A732" t="s">
        <v>15736</v>
      </c>
      <c r="B732" t="s">
        <v>15735</v>
      </c>
    </row>
    <row r="733" spans="1:2" x14ac:dyDescent="0.25">
      <c r="A733" t="s">
        <v>15734</v>
      </c>
      <c r="B733" t="s">
        <v>15733</v>
      </c>
    </row>
    <row r="734" spans="1:2" x14ac:dyDescent="0.25">
      <c r="A734" t="s">
        <v>10755</v>
      </c>
      <c r="B734" t="s">
        <v>15732</v>
      </c>
    </row>
    <row r="735" spans="1:2" x14ac:dyDescent="0.25">
      <c r="A735" t="s">
        <v>15731</v>
      </c>
      <c r="B735" t="s">
        <v>15730</v>
      </c>
    </row>
    <row r="736" spans="1:2" x14ac:dyDescent="0.25">
      <c r="A736" t="s">
        <v>15729</v>
      </c>
      <c r="B736" t="s">
        <v>15728</v>
      </c>
    </row>
    <row r="737" spans="1:2" x14ac:dyDescent="0.25">
      <c r="A737" t="s">
        <v>15727</v>
      </c>
      <c r="B737" t="s">
        <v>15726</v>
      </c>
    </row>
    <row r="738" spans="1:2" x14ac:dyDescent="0.25">
      <c r="A738" t="s">
        <v>15725</v>
      </c>
      <c r="B738" t="s">
        <v>15724</v>
      </c>
    </row>
    <row r="739" spans="1:2" x14ac:dyDescent="0.25">
      <c r="A739" t="s">
        <v>15723</v>
      </c>
      <c r="B739" t="s">
        <v>15722</v>
      </c>
    </row>
    <row r="740" spans="1:2" x14ac:dyDescent="0.25">
      <c r="A740" t="s">
        <v>15721</v>
      </c>
      <c r="B740" t="s">
        <v>15720</v>
      </c>
    </row>
    <row r="741" spans="1:2" x14ac:dyDescent="0.25">
      <c r="A741" t="s">
        <v>15719</v>
      </c>
      <c r="B741" t="s">
        <v>15718</v>
      </c>
    </row>
    <row r="742" spans="1:2" x14ac:dyDescent="0.25">
      <c r="A742" t="s">
        <v>15717</v>
      </c>
      <c r="B742" t="s">
        <v>15716</v>
      </c>
    </row>
    <row r="743" spans="1:2" x14ac:dyDescent="0.25">
      <c r="A743" t="s">
        <v>15715</v>
      </c>
      <c r="B743" t="s">
        <v>15714</v>
      </c>
    </row>
    <row r="744" spans="1:2" x14ac:dyDescent="0.25">
      <c r="A744" t="s">
        <v>15713</v>
      </c>
      <c r="B744" t="s">
        <v>15712</v>
      </c>
    </row>
    <row r="745" spans="1:2" x14ac:dyDescent="0.25">
      <c r="A745" t="s">
        <v>15711</v>
      </c>
      <c r="B745" t="s">
        <v>15710</v>
      </c>
    </row>
    <row r="746" spans="1:2" x14ac:dyDescent="0.25">
      <c r="A746" t="s">
        <v>15709</v>
      </c>
      <c r="B746" t="s">
        <v>15708</v>
      </c>
    </row>
    <row r="747" spans="1:2" x14ac:dyDescent="0.25">
      <c r="A747" t="s">
        <v>15707</v>
      </c>
      <c r="B747" t="s">
        <v>15706</v>
      </c>
    </row>
    <row r="748" spans="1:2" x14ac:dyDescent="0.25">
      <c r="A748" t="s">
        <v>15705</v>
      </c>
      <c r="B748" t="s">
        <v>15704</v>
      </c>
    </row>
    <row r="749" spans="1:2" x14ac:dyDescent="0.25">
      <c r="A749" t="s">
        <v>15703</v>
      </c>
      <c r="B749" t="s">
        <v>15702</v>
      </c>
    </row>
    <row r="750" spans="1:2" x14ac:dyDescent="0.25">
      <c r="A750" t="s">
        <v>15701</v>
      </c>
      <c r="B750" t="s">
        <v>15700</v>
      </c>
    </row>
    <row r="751" spans="1:2" x14ac:dyDescent="0.25">
      <c r="A751" t="s">
        <v>15699</v>
      </c>
      <c r="B751" t="s">
        <v>15698</v>
      </c>
    </row>
    <row r="752" spans="1:2" x14ac:dyDescent="0.25">
      <c r="A752" t="s">
        <v>15697</v>
      </c>
      <c r="B752" t="s">
        <v>15696</v>
      </c>
    </row>
    <row r="753" spans="1:2" x14ac:dyDescent="0.25">
      <c r="A753" t="s">
        <v>15695</v>
      </c>
      <c r="B753" t="s">
        <v>15694</v>
      </c>
    </row>
    <row r="754" spans="1:2" x14ac:dyDescent="0.25">
      <c r="A754" t="s">
        <v>15693</v>
      </c>
      <c r="B754" t="s">
        <v>15692</v>
      </c>
    </row>
    <row r="755" spans="1:2" x14ac:dyDescent="0.25">
      <c r="A755" t="s">
        <v>15691</v>
      </c>
      <c r="B755" t="s">
        <v>15690</v>
      </c>
    </row>
    <row r="756" spans="1:2" x14ac:dyDescent="0.25">
      <c r="A756" t="s">
        <v>15689</v>
      </c>
      <c r="B756" t="s">
        <v>15688</v>
      </c>
    </row>
    <row r="757" spans="1:2" x14ac:dyDescent="0.25">
      <c r="A757" t="s">
        <v>15687</v>
      </c>
      <c r="B757" t="s">
        <v>15686</v>
      </c>
    </row>
    <row r="758" spans="1:2" x14ac:dyDescent="0.25">
      <c r="A758" t="s">
        <v>15685</v>
      </c>
      <c r="B758" t="s">
        <v>15684</v>
      </c>
    </row>
    <row r="759" spans="1:2" x14ac:dyDescent="0.25">
      <c r="A759" t="s">
        <v>15683</v>
      </c>
      <c r="B759" t="s">
        <v>15682</v>
      </c>
    </row>
    <row r="760" spans="1:2" x14ac:dyDescent="0.25">
      <c r="A760" t="s">
        <v>15681</v>
      </c>
      <c r="B760" t="s">
        <v>15680</v>
      </c>
    </row>
    <row r="761" spans="1:2" x14ac:dyDescent="0.25">
      <c r="A761" t="s">
        <v>15679</v>
      </c>
      <c r="B761" t="s">
        <v>15678</v>
      </c>
    </row>
    <row r="762" spans="1:2" x14ac:dyDescent="0.25">
      <c r="A762" t="s">
        <v>15677</v>
      </c>
      <c r="B762" t="s">
        <v>15676</v>
      </c>
    </row>
    <row r="763" spans="1:2" x14ac:dyDescent="0.25">
      <c r="A763" t="s">
        <v>15675</v>
      </c>
      <c r="B763" t="s">
        <v>15674</v>
      </c>
    </row>
    <row r="764" spans="1:2" x14ac:dyDescent="0.25">
      <c r="A764" t="s">
        <v>15673</v>
      </c>
      <c r="B764" t="s">
        <v>15672</v>
      </c>
    </row>
    <row r="765" spans="1:2" x14ac:dyDescent="0.25">
      <c r="A765" t="s">
        <v>15671</v>
      </c>
      <c r="B765" t="s">
        <v>15670</v>
      </c>
    </row>
    <row r="766" spans="1:2" x14ac:dyDescent="0.25">
      <c r="A766" t="s">
        <v>15669</v>
      </c>
      <c r="B766" t="s">
        <v>15668</v>
      </c>
    </row>
    <row r="767" spans="1:2" x14ac:dyDescent="0.25">
      <c r="A767" t="s">
        <v>15667</v>
      </c>
      <c r="B767" t="s">
        <v>15666</v>
      </c>
    </row>
    <row r="768" spans="1:2" x14ac:dyDescent="0.25">
      <c r="A768" t="s">
        <v>15665</v>
      </c>
      <c r="B768" t="s">
        <v>15664</v>
      </c>
    </row>
    <row r="769" spans="1:2" x14ac:dyDescent="0.25">
      <c r="A769" t="s">
        <v>15663</v>
      </c>
      <c r="B769" t="s">
        <v>15662</v>
      </c>
    </row>
    <row r="770" spans="1:2" x14ac:dyDescent="0.25">
      <c r="A770" t="s">
        <v>15661</v>
      </c>
      <c r="B770" t="s">
        <v>15660</v>
      </c>
    </row>
    <row r="771" spans="1:2" x14ac:dyDescent="0.25">
      <c r="A771" t="s">
        <v>15659</v>
      </c>
      <c r="B771" t="s">
        <v>15658</v>
      </c>
    </row>
    <row r="772" spans="1:2" x14ac:dyDescent="0.25">
      <c r="A772" t="s">
        <v>15657</v>
      </c>
      <c r="B772" t="s">
        <v>15656</v>
      </c>
    </row>
    <row r="773" spans="1:2" x14ac:dyDescent="0.25">
      <c r="A773" t="s">
        <v>15655</v>
      </c>
      <c r="B773" t="s">
        <v>15654</v>
      </c>
    </row>
    <row r="774" spans="1:2" x14ac:dyDescent="0.25">
      <c r="A774" t="s">
        <v>15653</v>
      </c>
      <c r="B774" t="s">
        <v>15652</v>
      </c>
    </row>
    <row r="775" spans="1:2" x14ac:dyDescent="0.25">
      <c r="A775" t="s">
        <v>15651</v>
      </c>
      <c r="B775" t="s">
        <v>11365</v>
      </c>
    </row>
    <row r="776" spans="1:2" x14ac:dyDescent="0.25">
      <c r="A776" t="s">
        <v>15650</v>
      </c>
      <c r="B776" t="s">
        <v>15649</v>
      </c>
    </row>
    <row r="777" spans="1:2" x14ac:dyDescent="0.25">
      <c r="A777" t="s">
        <v>15648</v>
      </c>
      <c r="B777" t="s">
        <v>15647</v>
      </c>
    </row>
    <row r="778" spans="1:2" x14ac:dyDescent="0.25">
      <c r="A778" t="s">
        <v>15646</v>
      </c>
      <c r="B778" t="s">
        <v>15645</v>
      </c>
    </row>
    <row r="779" spans="1:2" x14ac:dyDescent="0.25">
      <c r="A779" t="s">
        <v>15644</v>
      </c>
      <c r="B779" t="s">
        <v>15643</v>
      </c>
    </row>
    <row r="780" spans="1:2" x14ac:dyDescent="0.25">
      <c r="A780" t="s">
        <v>15642</v>
      </c>
      <c r="B780" t="s">
        <v>15641</v>
      </c>
    </row>
    <row r="781" spans="1:2" x14ac:dyDescent="0.25">
      <c r="A781" t="s">
        <v>15640</v>
      </c>
      <c r="B781" t="s">
        <v>15639</v>
      </c>
    </row>
    <row r="782" spans="1:2" x14ac:dyDescent="0.25">
      <c r="A782" t="s">
        <v>15638</v>
      </c>
      <c r="B782" t="s">
        <v>15637</v>
      </c>
    </row>
    <row r="783" spans="1:2" x14ac:dyDescent="0.25">
      <c r="A783" t="s">
        <v>15636</v>
      </c>
      <c r="B783" t="s">
        <v>15635</v>
      </c>
    </row>
    <row r="784" spans="1:2" x14ac:dyDescent="0.25">
      <c r="A784" t="s">
        <v>15634</v>
      </c>
      <c r="B784" t="s">
        <v>15633</v>
      </c>
    </row>
    <row r="785" spans="1:2" x14ac:dyDescent="0.25">
      <c r="A785" t="s">
        <v>15632</v>
      </c>
      <c r="B785" t="s">
        <v>15631</v>
      </c>
    </row>
    <row r="786" spans="1:2" x14ac:dyDescent="0.25">
      <c r="A786" t="s">
        <v>15630</v>
      </c>
      <c r="B786" t="s">
        <v>15629</v>
      </c>
    </row>
    <row r="787" spans="1:2" x14ac:dyDescent="0.25">
      <c r="A787" t="s">
        <v>15628</v>
      </c>
      <c r="B787" t="s">
        <v>15627</v>
      </c>
    </row>
    <row r="788" spans="1:2" x14ac:dyDescent="0.25">
      <c r="A788" t="s">
        <v>15626</v>
      </c>
      <c r="B788" t="s">
        <v>15625</v>
      </c>
    </row>
    <row r="789" spans="1:2" x14ac:dyDescent="0.25">
      <c r="A789" t="s">
        <v>15624</v>
      </c>
      <c r="B789" t="s">
        <v>15623</v>
      </c>
    </row>
    <row r="790" spans="1:2" x14ac:dyDescent="0.25">
      <c r="A790" t="s">
        <v>15622</v>
      </c>
      <c r="B790" t="s">
        <v>15621</v>
      </c>
    </row>
    <row r="791" spans="1:2" x14ac:dyDescent="0.25">
      <c r="A791" t="s">
        <v>15620</v>
      </c>
      <c r="B791" t="s">
        <v>15619</v>
      </c>
    </row>
    <row r="792" spans="1:2" x14ac:dyDescent="0.25">
      <c r="A792" t="s">
        <v>15618</v>
      </c>
      <c r="B792" t="s">
        <v>15617</v>
      </c>
    </row>
    <row r="793" spans="1:2" x14ac:dyDescent="0.25">
      <c r="A793" t="s">
        <v>15616</v>
      </c>
      <c r="B793" t="s">
        <v>15615</v>
      </c>
    </row>
    <row r="794" spans="1:2" x14ac:dyDescent="0.25">
      <c r="A794" t="s">
        <v>13933</v>
      </c>
      <c r="B794" t="s">
        <v>15614</v>
      </c>
    </row>
    <row r="795" spans="1:2" x14ac:dyDescent="0.25">
      <c r="A795" t="s">
        <v>15613</v>
      </c>
      <c r="B795" t="s">
        <v>15612</v>
      </c>
    </row>
    <row r="796" spans="1:2" x14ac:dyDescent="0.25">
      <c r="A796" t="s">
        <v>15611</v>
      </c>
      <c r="B796" t="s">
        <v>15610</v>
      </c>
    </row>
    <row r="797" spans="1:2" x14ac:dyDescent="0.25">
      <c r="A797" t="s">
        <v>15609</v>
      </c>
      <c r="B797" t="s">
        <v>15608</v>
      </c>
    </row>
    <row r="798" spans="1:2" x14ac:dyDescent="0.25">
      <c r="A798" t="s">
        <v>15607</v>
      </c>
      <c r="B798" t="s">
        <v>15606</v>
      </c>
    </row>
    <row r="799" spans="1:2" x14ac:dyDescent="0.25">
      <c r="A799" t="s">
        <v>15605</v>
      </c>
      <c r="B799" t="s">
        <v>15604</v>
      </c>
    </row>
    <row r="800" spans="1:2" x14ac:dyDescent="0.25">
      <c r="A800" t="s">
        <v>15603</v>
      </c>
      <c r="B800" t="s">
        <v>15602</v>
      </c>
    </row>
    <row r="801" spans="1:2" x14ac:dyDescent="0.25">
      <c r="A801" t="s">
        <v>15601</v>
      </c>
      <c r="B801" t="s">
        <v>15600</v>
      </c>
    </row>
    <row r="802" spans="1:2" x14ac:dyDescent="0.25">
      <c r="A802" t="s">
        <v>15599</v>
      </c>
      <c r="B802" t="s">
        <v>15598</v>
      </c>
    </row>
    <row r="803" spans="1:2" x14ac:dyDescent="0.25">
      <c r="A803" t="s">
        <v>15597</v>
      </c>
      <c r="B803" t="s">
        <v>15596</v>
      </c>
    </row>
    <row r="804" spans="1:2" x14ac:dyDescent="0.25">
      <c r="A804" t="s">
        <v>15595</v>
      </c>
      <c r="B804" t="s">
        <v>15594</v>
      </c>
    </row>
    <row r="805" spans="1:2" x14ac:dyDescent="0.25">
      <c r="A805" t="s">
        <v>15593</v>
      </c>
      <c r="B805" t="s">
        <v>15592</v>
      </c>
    </row>
    <row r="806" spans="1:2" x14ac:dyDescent="0.25">
      <c r="A806" t="s">
        <v>15591</v>
      </c>
      <c r="B806" t="s">
        <v>15590</v>
      </c>
    </row>
    <row r="807" spans="1:2" x14ac:dyDescent="0.25">
      <c r="A807" t="s">
        <v>15589</v>
      </c>
      <c r="B807" t="s">
        <v>15588</v>
      </c>
    </row>
    <row r="808" spans="1:2" x14ac:dyDescent="0.25">
      <c r="A808" t="s">
        <v>15587</v>
      </c>
      <c r="B808" t="s">
        <v>15586</v>
      </c>
    </row>
    <row r="809" spans="1:2" x14ac:dyDescent="0.25">
      <c r="A809" t="s">
        <v>15585</v>
      </c>
      <c r="B809" t="s">
        <v>15584</v>
      </c>
    </row>
    <row r="810" spans="1:2" x14ac:dyDescent="0.25">
      <c r="A810" t="s">
        <v>15583</v>
      </c>
      <c r="B810" t="s">
        <v>15582</v>
      </c>
    </row>
    <row r="811" spans="1:2" x14ac:dyDescent="0.25">
      <c r="A811" t="s">
        <v>15581</v>
      </c>
      <c r="B811" t="s">
        <v>15580</v>
      </c>
    </row>
    <row r="812" spans="1:2" x14ac:dyDescent="0.25">
      <c r="A812" t="s">
        <v>15579</v>
      </c>
      <c r="B812" t="s">
        <v>15578</v>
      </c>
    </row>
    <row r="813" spans="1:2" x14ac:dyDescent="0.25">
      <c r="A813" t="s">
        <v>15577</v>
      </c>
      <c r="B813" t="s">
        <v>15576</v>
      </c>
    </row>
    <row r="814" spans="1:2" x14ac:dyDescent="0.25">
      <c r="A814" t="s">
        <v>15575</v>
      </c>
      <c r="B814" t="s">
        <v>15574</v>
      </c>
    </row>
    <row r="815" spans="1:2" x14ac:dyDescent="0.25">
      <c r="A815" t="s">
        <v>15573</v>
      </c>
      <c r="B815" t="s">
        <v>15572</v>
      </c>
    </row>
    <row r="816" spans="1:2" x14ac:dyDescent="0.25">
      <c r="A816" t="s">
        <v>15571</v>
      </c>
      <c r="B816" t="s">
        <v>15570</v>
      </c>
    </row>
    <row r="817" spans="1:2" x14ac:dyDescent="0.25">
      <c r="A817" t="s">
        <v>15569</v>
      </c>
      <c r="B817" t="s">
        <v>15568</v>
      </c>
    </row>
    <row r="818" spans="1:2" x14ac:dyDescent="0.25">
      <c r="A818" t="s">
        <v>15567</v>
      </c>
      <c r="B818" t="s">
        <v>15566</v>
      </c>
    </row>
    <row r="819" spans="1:2" x14ac:dyDescent="0.25">
      <c r="A819" t="s">
        <v>15565</v>
      </c>
      <c r="B819" t="s">
        <v>15564</v>
      </c>
    </row>
    <row r="820" spans="1:2" x14ac:dyDescent="0.25">
      <c r="A820" t="s">
        <v>15563</v>
      </c>
      <c r="B820" t="s">
        <v>15562</v>
      </c>
    </row>
    <row r="821" spans="1:2" x14ac:dyDescent="0.25">
      <c r="A821" t="s">
        <v>15561</v>
      </c>
      <c r="B821" t="s">
        <v>15560</v>
      </c>
    </row>
    <row r="822" spans="1:2" x14ac:dyDescent="0.25">
      <c r="A822" t="s">
        <v>15559</v>
      </c>
      <c r="B822" t="s">
        <v>15558</v>
      </c>
    </row>
    <row r="823" spans="1:2" x14ac:dyDescent="0.25">
      <c r="A823" t="s">
        <v>15557</v>
      </c>
      <c r="B823" t="s">
        <v>15556</v>
      </c>
    </row>
    <row r="824" spans="1:2" x14ac:dyDescent="0.25">
      <c r="A824" t="s">
        <v>15555</v>
      </c>
      <c r="B824" t="s">
        <v>15554</v>
      </c>
    </row>
    <row r="825" spans="1:2" x14ac:dyDescent="0.25">
      <c r="A825" t="s">
        <v>8481</v>
      </c>
      <c r="B825" t="s">
        <v>15553</v>
      </c>
    </row>
    <row r="826" spans="1:2" x14ac:dyDescent="0.25">
      <c r="A826" t="s">
        <v>15552</v>
      </c>
      <c r="B826" t="s">
        <v>15551</v>
      </c>
    </row>
    <row r="827" spans="1:2" x14ac:dyDescent="0.25">
      <c r="A827" t="s">
        <v>15550</v>
      </c>
      <c r="B827" t="s">
        <v>15549</v>
      </c>
    </row>
    <row r="828" spans="1:2" x14ac:dyDescent="0.25">
      <c r="A828" t="s">
        <v>15548</v>
      </c>
      <c r="B828" t="s">
        <v>15547</v>
      </c>
    </row>
    <row r="829" spans="1:2" x14ac:dyDescent="0.25">
      <c r="A829" t="s">
        <v>15546</v>
      </c>
      <c r="B829" t="s">
        <v>15545</v>
      </c>
    </row>
    <row r="830" spans="1:2" x14ac:dyDescent="0.25">
      <c r="A830" t="s">
        <v>15544</v>
      </c>
      <c r="B830" t="s">
        <v>15543</v>
      </c>
    </row>
    <row r="831" spans="1:2" x14ac:dyDescent="0.25">
      <c r="A831" t="s">
        <v>15542</v>
      </c>
      <c r="B831" t="s">
        <v>15541</v>
      </c>
    </row>
    <row r="832" spans="1:2" x14ac:dyDescent="0.25">
      <c r="A832" t="s">
        <v>15540</v>
      </c>
      <c r="B832" t="s">
        <v>15539</v>
      </c>
    </row>
    <row r="833" spans="1:2" x14ac:dyDescent="0.25">
      <c r="A833" t="s">
        <v>15538</v>
      </c>
      <c r="B833" t="s">
        <v>15537</v>
      </c>
    </row>
    <row r="834" spans="1:2" x14ac:dyDescent="0.25">
      <c r="A834" t="s">
        <v>15536</v>
      </c>
      <c r="B834" t="s">
        <v>15535</v>
      </c>
    </row>
    <row r="835" spans="1:2" x14ac:dyDescent="0.25">
      <c r="A835" t="s">
        <v>15534</v>
      </c>
      <c r="B835" t="s">
        <v>15533</v>
      </c>
    </row>
    <row r="836" spans="1:2" x14ac:dyDescent="0.25">
      <c r="A836" t="s">
        <v>15532</v>
      </c>
      <c r="B836" t="s">
        <v>15531</v>
      </c>
    </row>
    <row r="837" spans="1:2" x14ac:dyDescent="0.25">
      <c r="A837" t="s">
        <v>15530</v>
      </c>
      <c r="B837" t="s">
        <v>15529</v>
      </c>
    </row>
    <row r="838" spans="1:2" x14ac:dyDescent="0.25">
      <c r="A838" t="s">
        <v>15528</v>
      </c>
      <c r="B838" t="s">
        <v>15527</v>
      </c>
    </row>
    <row r="839" spans="1:2" x14ac:dyDescent="0.25">
      <c r="A839" t="s">
        <v>15526</v>
      </c>
      <c r="B839" t="s">
        <v>15525</v>
      </c>
    </row>
    <row r="840" spans="1:2" x14ac:dyDescent="0.25">
      <c r="A840" t="s">
        <v>15524</v>
      </c>
      <c r="B840" t="s">
        <v>15523</v>
      </c>
    </row>
    <row r="841" spans="1:2" x14ac:dyDescent="0.25">
      <c r="A841" t="s">
        <v>15522</v>
      </c>
      <c r="B841" t="s">
        <v>15521</v>
      </c>
    </row>
    <row r="842" spans="1:2" x14ac:dyDescent="0.25">
      <c r="A842" t="s">
        <v>15520</v>
      </c>
      <c r="B842" t="s">
        <v>15519</v>
      </c>
    </row>
    <row r="843" spans="1:2" x14ac:dyDescent="0.25">
      <c r="A843" t="s">
        <v>15518</v>
      </c>
      <c r="B843" t="s">
        <v>15517</v>
      </c>
    </row>
    <row r="844" spans="1:2" x14ac:dyDescent="0.25">
      <c r="A844" t="s">
        <v>15516</v>
      </c>
      <c r="B844" t="s">
        <v>15515</v>
      </c>
    </row>
    <row r="845" spans="1:2" x14ac:dyDescent="0.25">
      <c r="A845" t="s">
        <v>15514</v>
      </c>
      <c r="B845" t="s">
        <v>15513</v>
      </c>
    </row>
    <row r="846" spans="1:2" x14ac:dyDescent="0.25">
      <c r="A846" t="s">
        <v>15512</v>
      </c>
      <c r="B846" t="s">
        <v>15511</v>
      </c>
    </row>
    <row r="847" spans="1:2" x14ac:dyDescent="0.25">
      <c r="A847" t="s">
        <v>15510</v>
      </c>
      <c r="B847" t="s">
        <v>15509</v>
      </c>
    </row>
    <row r="848" spans="1:2" x14ac:dyDescent="0.25">
      <c r="A848" t="s">
        <v>15508</v>
      </c>
      <c r="B848" t="s">
        <v>15507</v>
      </c>
    </row>
    <row r="849" spans="1:2" x14ac:dyDescent="0.25">
      <c r="A849" t="s">
        <v>15506</v>
      </c>
      <c r="B849" t="s">
        <v>15505</v>
      </c>
    </row>
    <row r="850" spans="1:2" x14ac:dyDescent="0.25">
      <c r="A850" t="s">
        <v>15504</v>
      </c>
      <c r="B850" t="s">
        <v>15503</v>
      </c>
    </row>
    <row r="851" spans="1:2" x14ac:dyDescent="0.25">
      <c r="A851" t="s">
        <v>15502</v>
      </c>
      <c r="B851" t="s">
        <v>15501</v>
      </c>
    </row>
    <row r="852" spans="1:2" x14ac:dyDescent="0.25">
      <c r="A852" t="s">
        <v>15500</v>
      </c>
      <c r="B852" t="s">
        <v>15499</v>
      </c>
    </row>
    <row r="853" spans="1:2" x14ac:dyDescent="0.25">
      <c r="A853" t="s">
        <v>15498</v>
      </c>
      <c r="B853" t="s">
        <v>15497</v>
      </c>
    </row>
    <row r="854" spans="1:2" x14ac:dyDescent="0.25">
      <c r="A854" t="s">
        <v>15496</v>
      </c>
      <c r="B854" t="s">
        <v>15495</v>
      </c>
    </row>
    <row r="855" spans="1:2" x14ac:dyDescent="0.25">
      <c r="A855" t="s">
        <v>15494</v>
      </c>
      <c r="B855" t="s">
        <v>15493</v>
      </c>
    </row>
    <row r="856" spans="1:2" x14ac:dyDescent="0.25">
      <c r="A856" t="s">
        <v>15492</v>
      </c>
      <c r="B856" t="s">
        <v>15491</v>
      </c>
    </row>
    <row r="857" spans="1:2" x14ac:dyDescent="0.25">
      <c r="A857" t="s">
        <v>15490</v>
      </c>
      <c r="B857" t="s">
        <v>15489</v>
      </c>
    </row>
    <row r="858" spans="1:2" x14ac:dyDescent="0.25">
      <c r="A858" t="s">
        <v>15488</v>
      </c>
      <c r="B858" t="s">
        <v>15487</v>
      </c>
    </row>
    <row r="859" spans="1:2" x14ac:dyDescent="0.25">
      <c r="A859" t="s">
        <v>15486</v>
      </c>
      <c r="B859" t="s">
        <v>15485</v>
      </c>
    </row>
    <row r="860" spans="1:2" x14ac:dyDescent="0.25">
      <c r="A860" t="s">
        <v>15484</v>
      </c>
      <c r="B860" t="s">
        <v>15483</v>
      </c>
    </row>
    <row r="861" spans="1:2" x14ac:dyDescent="0.25">
      <c r="A861" t="s">
        <v>15482</v>
      </c>
      <c r="B861" t="s">
        <v>15481</v>
      </c>
    </row>
    <row r="862" spans="1:2" x14ac:dyDescent="0.25">
      <c r="A862" t="s">
        <v>15480</v>
      </c>
      <c r="B862" t="s">
        <v>15479</v>
      </c>
    </row>
    <row r="863" spans="1:2" x14ac:dyDescent="0.25">
      <c r="A863" t="s">
        <v>15478</v>
      </c>
      <c r="B863" t="s">
        <v>15477</v>
      </c>
    </row>
    <row r="864" spans="1:2" x14ac:dyDescent="0.25">
      <c r="A864" t="s">
        <v>15476</v>
      </c>
      <c r="B864" t="s">
        <v>15475</v>
      </c>
    </row>
    <row r="865" spans="1:2" x14ac:dyDescent="0.25">
      <c r="A865" t="s">
        <v>15474</v>
      </c>
      <c r="B865" t="s">
        <v>15473</v>
      </c>
    </row>
    <row r="866" spans="1:2" x14ac:dyDescent="0.25">
      <c r="A866" t="s">
        <v>15472</v>
      </c>
      <c r="B866" t="s">
        <v>15471</v>
      </c>
    </row>
    <row r="867" spans="1:2" x14ac:dyDescent="0.25">
      <c r="A867" t="s">
        <v>15470</v>
      </c>
      <c r="B867" t="s">
        <v>15469</v>
      </c>
    </row>
    <row r="868" spans="1:2" x14ac:dyDescent="0.25">
      <c r="A868" t="s">
        <v>15468</v>
      </c>
      <c r="B868" t="s">
        <v>15467</v>
      </c>
    </row>
    <row r="869" spans="1:2" x14ac:dyDescent="0.25">
      <c r="A869" t="s">
        <v>15466</v>
      </c>
      <c r="B869" t="s">
        <v>15465</v>
      </c>
    </row>
    <row r="870" spans="1:2" x14ac:dyDescent="0.25">
      <c r="A870" t="s">
        <v>15464</v>
      </c>
      <c r="B870" t="s">
        <v>15463</v>
      </c>
    </row>
    <row r="871" spans="1:2" x14ac:dyDescent="0.25">
      <c r="A871" t="s">
        <v>15462</v>
      </c>
      <c r="B871" t="s">
        <v>15461</v>
      </c>
    </row>
    <row r="872" spans="1:2" x14ac:dyDescent="0.25">
      <c r="A872" t="s">
        <v>15460</v>
      </c>
      <c r="B872" t="s">
        <v>15459</v>
      </c>
    </row>
    <row r="873" spans="1:2" x14ac:dyDescent="0.25">
      <c r="A873" t="s">
        <v>15458</v>
      </c>
      <c r="B873" t="s">
        <v>15457</v>
      </c>
    </row>
    <row r="874" spans="1:2" x14ac:dyDescent="0.25">
      <c r="A874" t="s">
        <v>15456</v>
      </c>
      <c r="B874" t="s">
        <v>15455</v>
      </c>
    </row>
    <row r="875" spans="1:2" x14ac:dyDescent="0.25">
      <c r="A875" t="s">
        <v>15454</v>
      </c>
      <c r="B875" t="s">
        <v>15453</v>
      </c>
    </row>
    <row r="876" spans="1:2" x14ac:dyDescent="0.25">
      <c r="A876" t="s">
        <v>15452</v>
      </c>
      <c r="B876" t="s">
        <v>15451</v>
      </c>
    </row>
    <row r="877" spans="1:2" x14ac:dyDescent="0.25">
      <c r="A877" t="s">
        <v>15450</v>
      </c>
      <c r="B877" t="s">
        <v>15449</v>
      </c>
    </row>
    <row r="878" spans="1:2" x14ac:dyDescent="0.25">
      <c r="A878" t="s">
        <v>15448</v>
      </c>
      <c r="B878" t="s">
        <v>15447</v>
      </c>
    </row>
    <row r="879" spans="1:2" x14ac:dyDescent="0.25">
      <c r="A879" t="s">
        <v>15446</v>
      </c>
      <c r="B879" t="s">
        <v>15445</v>
      </c>
    </row>
    <row r="880" spans="1:2" x14ac:dyDescent="0.25">
      <c r="A880" t="s">
        <v>15444</v>
      </c>
      <c r="B880" t="s">
        <v>15443</v>
      </c>
    </row>
    <row r="881" spans="1:2" x14ac:dyDescent="0.25">
      <c r="A881" t="s">
        <v>15442</v>
      </c>
      <c r="B881" t="s">
        <v>15441</v>
      </c>
    </row>
    <row r="882" spans="1:2" x14ac:dyDescent="0.25">
      <c r="A882" t="s">
        <v>15440</v>
      </c>
      <c r="B882" t="s">
        <v>15439</v>
      </c>
    </row>
    <row r="883" spans="1:2" x14ac:dyDescent="0.25">
      <c r="A883" t="s">
        <v>15438</v>
      </c>
      <c r="B883" t="s">
        <v>15437</v>
      </c>
    </row>
    <row r="884" spans="1:2" x14ac:dyDescent="0.25">
      <c r="A884" t="s">
        <v>15436</v>
      </c>
      <c r="B884" t="s">
        <v>15435</v>
      </c>
    </row>
    <row r="885" spans="1:2" x14ac:dyDescent="0.25">
      <c r="A885" t="s">
        <v>15434</v>
      </c>
      <c r="B885" t="s">
        <v>15433</v>
      </c>
    </row>
    <row r="886" spans="1:2" x14ac:dyDescent="0.25">
      <c r="A886" t="s">
        <v>15432</v>
      </c>
      <c r="B886" t="s">
        <v>15431</v>
      </c>
    </row>
    <row r="887" spans="1:2" x14ac:dyDescent="0.25">
      <c r="A887" t="s">
        <v>15430</v>
      </c>
      <c r="B887" t="s">
        <v>15429</v>
      </c>
    </row>
    <row r="888" spans="1:2" x14ac:dyDescent="0.25">
      <c r="A888" t="s">
        <v>15428</v>
      </c>
      <c r="B888" t="s">
        <v>15427</v>
      </c>
    </row>
    <row r="889" spans="1:2" x14ac:dyDescent="0.25">
      <c r="A889" t="s">
        <v>15426</v>
      </c>
      <c r="B889" t="s">
        <v>15425</v>
      </c>
    </row>
    <row r="890" spans="1:2" x14ac:dyDescent="0.25">
      <c r="A890" t="s">
        <v>15424</v>
      </c>
      <c r="B890" t="s">
        <v>15423</v>
      </c>
    </row>
    <row r="891" spans="1:2" x14ac:dyDescent="0.25">
      <c r="A891" t="s">
        <v>15422</v>
      </c>
      <c r="B891" t="s">
        <v>15421</v>
      </c>
    </row>
    <row r="892" spans="1:2" x14ac:dyDescent="0.25">
      <c r="A892" t="s">
        <v>15420</v>
      </c>
      <c r="B892" t="s">
        <v>15419</v>
      </c>
    </row>
    <row r="893" spans="1:2" x14ac:dyDescent="0.25">
      <c r="A893" t="s">
        <v>15418</v>
      </c>
      <c r="B893" t="s">
        <v>15417</v>
      </c>
    </row>
    <row r="894" spans="1:2" x14ac:dyDescent="0.25">
      <c r="A894" t="s">
        <v>15416</v>
      </c>
      <c r="B894" t="s">
        <v>15415</v>
      </c>
    </row>
    <row r="895" spans="1:2" x14ac:dyDescent="0.25">
      <c r="A895" t="s">
        <v>15414</v>
      </c>
      <c r="B895" t="s">
        <v>15413</v>
      </c>
    </row>
    <row r="896" spans="1:2" x14ac:dyDescent="0.25">
      <c r="A896" t="s">
        <v>15412</v>
      </c>
      <c r="B896" t="s">
        <v>15411</v>
      </c>
    </row>
    <row r="897" spans="1:2" x14ac:dyDescent="0.25">
      <c r="A897" t="s">
        <v>15410</v>
      </c>
      <c r="B897" t="s">
        <v>15409</v>
      </c>
    </row>
    <row r="898" spans="1:2" x14ac:dyDescent="0.25">
      <c r="A898" t="s">
        <v>15408</v>
      </c>
      <c r="B898" t="s">
        <v>15407</v>
      </c>
    </row>
    <row r="899" spans="1:2" x14ac:dyDescent="0.25">
      <c r="A899" t="s">
        <v>15406</v>
      </c>
      <c r="B899" t="s">
        <v>15405</v>
      </c>
    </row>
    <row r="900" spans="1:2" x14ac:dyDescent="0.25">
      <c r="A900" t="s">
        <v>15404</v>
      </c>
      <c r="B900" t="s">
        <v>15403</v>
      </c>
    </row>
    <row r="901" spans="1:2" x14ac:dyDescent="0.25">
      <c r="A901" t="s">
        <v>15402</v>
      </c>
      <c r="B901" t="s">
        <v>15401</v>
      </c>
    </row>
    <row r="902" spans="1:2" x14ac:dyDescent="0.25">
      <c r="A902" t="s">
        <v>15400</v>
      </c>
      <c r="B902" t="s">
        <v>15399</v>
      </c>
    </row>
    <row r="903" spans="1:2" x14ac:dyDescent="0.25">
      <c r="A903" t="s">
        <v>15398</v>
      </c>
      <c r="B903" t="s">
        <v>15397</v>
      </c>
    </row>
    <row r="904" spans="1:2" x14ac:dyDescent="0.25">
      <c r="A904" t="s">
        <v>15396</v>
      </c>
      <c r="B904" t="s">
        <v>15395</v>
      </c>
    </row>
    <row r="905" spans="1:2" x14ac:dyDescent="0.25">
      <c r="A905" t="s">
        <v>15394</v>
      </c>
      <c r="B905" t="s">
        <v>15393</v>
      </c>
    </row>
    <row r="906" spans="1:2" x14ac:dyDescent="0.25">
      <c r="A906" t="s">
        <v>15392</v>
      </c>
      <c r="B906" t="s">
        <v>15391</v>
      </c>
    </row>
    <row r="907" spans="1:2" x14ac:dyDescent="0.25">
      <c r="A907" t="s">
        <v>15390</v>
      </c>
      <c r="B907" t="s">
        <v>15389</v>
      </c>
    </row>
    <row r="908" spans="1:2" x14ac:dyDescent="0.25">
      <c r="A908" t="s">
        <v>15388</v>
      </c>
      <c r="B908" t="s">
        <v>15387</v>
      </c>
    </row>
    <row r="909" spans="1:2" x14ac:dyDescent="0.25">
      <c r="A909" t="s">
        <v>15386</v>
      </c>
      <c r="B909" t="s">
        <v>15385</v>
      </c>
    </row>
    <row r="910" spans="1:2" x14ac:dyDescent="0.25">
      <c r="A910" t="s">
        <v>15384</v>
      </c>
      <c r="B910" t="s">
        <v>15383</v>
      </c>
    </row>
    <row r="911" spans="1:2" x14ac:dyDescent="0.25">
      <c r="A911" t="s">
        <v>15382</v>
      </c>
      <c r="B911" t="s">
        <v>15381</v>
      </c>
    </row>
    <row r="912" spans="1:2" x14ac:dyDescent="0.25">
      <c r="A912" t="s">
        <v>15380</v>
      </c>
      <c r="B912" t="s">
        <v>15379</v>
      </c>
    </row>
    <row r="913" spans="1:2" x14ac:dyDescent="0.25">
      <c r="A913" t="s">
        <v>15378</v>
      </c>
      <c r="B913" t="s">
        <v>15377</v>
      </c>
    </row>
    <row r="914" spans="1:2" x14ac:dyDescent="0.25">
      <c r="A914" t="s">
        <v>15376</v>
      </c>
      <c r="B914" t="s">
        <v>15375</v>
      </c>
    </row>
    <row r="915" spans="1:2" x14ac:dyDescent="0.25">
      <c r="A915" t="s">
        <v>15374</v>
      </c>
      <c r="B915" t="s">
        <v>15373</v>
      </c>
    </row>
    <row r="916" spans="1:2" x14ac:dyDescent="0.25">
      <c r="A916" t="s">
        <v>15372</v>
      </c>
      <c r="B916" t="s">
        <v>15371</v>
      </c>
    </row>
    <row r="917" spans="1:2" x14ac:dyDescent="0.25">
      <c r="A917" t="s">
        <v>15370</v>
      </c>
      <c r="B917" t="s">
        <v>15369</v>
      </c>
    </row>
    <row r="918" spans="1:2" x14ac:dyDescent="0.25">
      <c r="A918" t="s">
        <v>15368</v>
      </c>
      <c r="B918" t="s">
        <v>15367</v>
      </c>
    </row>
    <row r="919" spans="1:2" x14ac:dyDescent="0.25">
      <c r="A919" t="s">
        <v>15366</v>
      </c>
      <c r="B919" t="s">
        <v>15365</v>
      </c>
    </row>
    <row r="920" spans="1:2" x14ac:dyDescent="0.25">
      <c r="A920" t="s">
        <v>15364</v>
      </c>
      <c r="B920" t="s">
        <v>15363</v>
      </c>
    </row>
    <row r="921" spans="1:2" x14ac:dyDescent="0.25">
      <c r="A921" t="s">
        <v>15362</v>
      </c>
      <c r="B921" t="s">
        <v>11994</v>
      </c>
    </row>
    <row r="922" spans="1:2" x14ac:dyDescent="0.25">
      <c r="A922" t="s">
        <v>15361</v>
      </c>
      <c r="B922" t="s">
        <v>15360</v>
      </c>
    </row>
    <row r="923" spans="1:2" x14ac:dyDescent="0.25">
      <c r="A923" s="1" t="s">
        <v>15359</v>
      </c>
      <c r="B923" t="s">
        <v>15358</v>
      </c>
    </row>
    <row r="924" spans="1:2" x14ac:dyDescent="0.25">
      <c r="A924" t="s">
        <v>15357</v>
      </c>
      <c r="B924" t="s">
        <v>15356</v>
      </c>
    </row>
    <row r="925" spans="1:2" x14ac:dyDescent="0.25">
      <c r="A925" t="s">
        <v>15355</v>
      </c>
      <c r="B925" t="s">
        <v>15354</v>
      </c>
    </row>
    <row r="926" spans="1:2" x14ac:dyDescent="0.25">
      <c r="A926" t="s">
        <v>15353</v>
      </c>
      <c r="B926" t="s">
        <v>15352</v>
      </c>
    </row>
    <row r="927" spans="1:2" x14ac:dyDescent="0.25">
      <c r="A927" t="s">
        <v>15351</v>
      </c>
      <c r="B927" t="s">
        <v>15350</v>
      </c>
    </row>
    <row r="928" spans="1:2" x14ac:dyDescent="0.25">
      <c r="A928" t="s">
        <v>15349</v>
      </c>
      <c r="B928" t="s">
        <v>15348</v>
      </c>
    </row>
    <row r="929" spans="1:2" x14ac:dyDescent="0.25">
      <c r="A929" t="s">
        <v>15347</v>
      </c>
      <c r="B929" t="s">
        <v>15346</v>
      </c>
    </row>
    <row r="930" spans="1:2" x14ac:dyDescent="0.25">
      <c r="A930" t="s">
        <v>15345</v>
      </c>
      <c r="B930" t="s">
        <v>15344</v>
      </c>
    </row>
    <row r="931" spans="1:2" x14ac:dyDescent="0.25">
      <c r="A931" t="s">
        <v>15343</v>
      </c>
      <c r="B931" t="s">
        <v>15342</v>
      </c>
    </row>
    <row r="932" spans="1:2" x14ac:dyDescent="0.25">
      <c r="A932" t="s">
        <v>15341</v>
      </c>
      <c r="B932" t="s">
        <v>15340</v>
      </c>
    </row>
    <row r="933" spans="1:2" x14ac:dyDescent="0.25">
      <c r="A933" t="s">
        <v>15339</v>
      </c>
      <c r="B933" t="s">
        <v>15338</v>
      </c>
    </row>
    <row r="934" spans="1:2" x14ac:dyDescent="0.25">
      <c r="A934" t="s">
        <v>5876</v>
      </c>
      <c r="B934" t="s">
        <v>15337</v>
      </c>
    </row>
    <row r="935" spans="1:2" x14ac:dyDescent="0.25">
      <c r="A935" t="s">
        <v>15336</v>
      </c>
      <c r="B935" t="s">
        <v>15335</v>
      </c>
    </row>
    <row r="936" spans="1:2" x14ac:dyDescent="0.25">
      <c r="A936" t="s">
        <v>15334</v>
      </c>
      <c r="B936" t="s">
        <v>15333</v>
      </c>
    </row>
    <row r="937" spans="1:2" x14ac:dyDescent="0.25">
      <c r="A937" t="s">
        <v>15332</v>
      </c>
      <c r="B937" t="s">
        <v>15331</v>
      </c>
    </row>
    <row r="938" spans="1:2" x14ac:dyDescent="0.25">
      <c r="A938" t="s">
        <v>15330</v>
      </c>
      <c r="B938" t="s">
        <v>15329</v>
      </c>
    </row>
    <row r="939" spans="1:2" x14ac:dyDescent="0.25">
      <c r="A939" t="s">
        <v>8820</v>
      </c>
      <c r="B939" t="s">
        <v>15328</v>
      </c>
    </row>
    <row r="940" spans="1:2" x14ac:dyDescent="0.25">
      <c r="A940" t="s">
        <v>15327</v>
      </c>
      <c r="B940" t="s">
        <v>15326</v>
      </c>
    </row>
    <row r="941" spans="1:2" x14ac:dyDescent="0.25">
      <c r="A941" t="s">
        <v>15325</v>
      </c>
      <c r="B941" t="s">
        <v>15324</v>
      </c>
    </row>
    <row r="942" spans="1:2" x14ac:dyDescent="0.25">
      <c r="A942" t="s">
        <v>15323</v>
      </c>
      <c r="B942" t="s">
        <v>15322</v>
      </c>
    </row>
    <row r="943" spans="1:2" x14ac:dyDescent="0.25">
      <c r="A943" t="s">
        <v>15321</v>
      </c>
      <c r="B943" t="s">
        <v>15320</v>
      </c>
    </row>
    <row r="944" spans="1:2" x14ac:dyDescent="0.25">
      <c r="A944" t="s">
        <v>15319</v>
      </c>
      <c r="B944" t="s">
        <v>15318</v>
      </c>
    </row>
    <row r="945" spans="1:2" x14ac:dyDescent="0.25">
      <c r="A945" t="s">
        <v>15317</v>
      </c>
      <c r="B945" t="s">
        <v>15316</v>
      </c>
    </row>
    <row r="946" spans="1:2" x14ac:dyDescent="0.25">
      <c r="A946" t="s">
        <v>15315</v>
      </c>
      <c r="B946" t="s">
        <v>15314</v>
      </c>
    </row>
    <row r="947" spans="1:2" x14ac:dyDescent="0.25">
      <c r="A947" t="s">
        <v>15313</v>
      </c>
      <c r="B947" t="s">
        <v>15312</v>
      </c>
    </row>
    <row r="948" spans="1:2" x14ac:dyDescent="0.25">
      <c r="A948" t="s">
        <v>15311</v>
      </c>
      <c r="B948" t="s">
        <v>15310</v>
      </c>
    </row>
    <row r="949" spans="1:2" x14ac:dyDescent="0.25">
      <c r="A949" t="s">
        <v>15309</v>
      </c>
      <c r="B949" t="s">
        <v>15308</v>
      </c>
    </row>
    <row r="950" spans="1:2" x14ac:dyDescent="0.25">
      <c r="A950" t="s">
        <v>15307</v>
      </c>
      <c r="B950" t="s">
        <v>15306</v>
      </c>
    </row>
    <row r="951" spans="1:2" x14ac:dyDescent="0.25">
      <c r="A951" t="s">
        <v>15305</v>
      </c>
      <c r="B951" t="s">
        <v>15304</v>
      </c>
    </row>
    <row r="952" spans="1:2" x14ac:dyDescent="0.25">
      <c r="A952" t="s">
        <v>15303</v>
      </c>
      <c r="B952" t="s">
        <v>15302</v>
      </c>
    </row>
    <row r="953" spans="1:2" x14ac:dyDescent="0.25">
      <c r="A953" t="s">
        <v>15301</v>
      </c>
      <c r="B953" t="s">
        <v>15300</v>
      </c>
    </row>
    <row r="954" spans="1:2" x14ac:dyDescent="0.25">
      <c r="A954" t="s">
        <v>15299</v>
      </c>
      <c r="B954" t="s">
        <v>15298</v>
      </c>
    </row>
    <row r="955" spans="1:2" x14ac:dyDescent="0.25">
      <c r="A955" t="s">
        <v>15297</v>
      </c>
      <c r="B955" t="s">
        <v>15296</v>
      </c>
    </row>
    <row r="956" spans="1:2" x14ac:dyDescent="0.25">
      <c r="A956" t="s">
        <v>15295</v>
      </c>
      <c r="B956" t="s">
        <v>15294</v>
      </c>
    </row>
    <row r="957" spans="1:2" x14ac:dyDescent="0.25">
      <c r="A957" t="s">
        <v>15293</v>
      </c>
      <c r="B957" t="s">
        <v>15292</v>
      </c>
    </row>
    <row r="958" spans="1:2" x14ac:dyDescent="0.25">
      <c r="A958" t="s">
        <v>15291</v>
      </c>
      <c r="B958" t="s">
        <v>15290</v>
      </c>
    </row>
    <row r="959" spans="1:2" x14ac:dyDescent="0.25">
      <c r="A959" t="s">
        <v>15289</v>
      </c>
      <c r="B959" t="s">
        <v>15288</v>
      </c>
    </row>
    <row r="960" spans="1:2" x14ac:dyDescent="0.25">
      <c r="A960" t="s">
        <v>15287</v>
      </c>
      <c r="B960" t="s">
        <v>15286</v>
      </c>
    </row>
    <row r="961" spans="1:2" x14ac:dyDescent="0.25">
      <c r="A961" t="s">
        <v>15285</v>
      </c>
      <c r="B961" t="s">
        <v>15284</v>
      </c>
    </row>
    <row r="962" spans="1:2" x14ac:dyDescent="0.25">
      <c r="A962" t="s">
        <v>15283</v>
      </c>
      <c r="B962" t="s">
        <v>15282</v>
      </c>
    </row>
    <row r="963" spans="1:2" x14ac:dyDescent="0.25">
      <c r="A963" t="s">
        <v>15281</v>
      </c>
      <c r="B963" t="s">
        <v>13578</v>
      </c>
    </row>
    <row r="964" spans="1:2" x14ac:dyDescent="0.25">
      <c r="A964" t="s">
        <v>15280</v>
      </c>
      <c r="B964" t="s">
        <v>15279</v>
      </c>
    </row>
    <row r="965" spans="1:2" x14ac:dyDescent="0.25">
      <c r="A965" t="s">
        <v>11906</v>
      </c>
      <c r="B965" t="s">
        <v>15278</v>
      </c>
    </row>
    <row r="966" spans="1:2" x14ac:dyDescent="0.25">
      <c r="A966" t="s">
        <v>15277</v>
      </c>
      <c r="B966" t="s">
        <v>15276</v>
      </c>
    </row>
    <row r="967" spans="1:2" x14ac:dyDescent="0.25">
      <c r="A967" t="s">
        <v>12818</v>
      </c>
      <c r="B967" t="s">
        <v>15275</v>
      </c>
    </row>
    <row r="968" spans="1:2" x14ac:dyDescent="0.25">
      <c r="A968" t="s">
        <v>3190</v>
      </c>
      <c r="B968" t="s">
        <v>15274</v>
      </c>
    </row>
    <row r="969" spans="1:2" x14ac:dyDescent="0.25">
      <c r="A969" t="s">
        <v>15273</v>
      </c>
      <c r="B969" t="s">
        <v>15272</v>
      </c>
    </row>
    <row r="970" spans="1:2" x14ac:dyDescent="0.25">
      <c r="A970" t="s">
        <v>15271</v>
      </c>
      <c r="B970" t="s">
        <v>15270</v>
      </c>
    </row>
    <row r="971" spans="1:2" x14ac:dyDescent="0.25">
      <c r="A971" t="s">
        <v>15269</v>
      </c>
      <c r="B971" t="s">
        <v>15268</v>
      </c>
    </row>
    <row r="972" spans="1:2" x14ac:dyDescent="0.25">
      <c r="A972" t="s">
        <v>15267</v>
      </c>
      <c r="B972" t="s">
        <v>15266</v>
      </c>
    </row>
    <row r="973" spans="1:2" x14ac:dyDescent="0.25">
      <c r="A973" t="s">
        <v>15265</v>
      </c>
      <c r="B973" t="s">
        <v>15264</v>
      </c>
    </row>
    <row r="974" spans="1:2" x14ac:dyDescent="0.25">
      <c r="A974" t="s">
        <v>15263</v>
      </c>
      <c r="B974" t="s">
        <v>15262</v>
      </c>
    </row>
    <row r="975" spans="1:2" x14ac:dyDescent="0.25">
      <c r="A975" t="s">
        <v>15261</v>
      </c>
      <c r="B975" t="s">
        <v>15260</v>
      </c>
    </row>
    <row r="976" spans="1:2" x14ac:dyDescent="0.25">
      <c r="A976" t="s">
        <v>15259</v>
      </c>
      <c r="B976" t="s">
        <v>15258</v>
      </c>
    </row>
    <row r="977" spans="1:2" x14ac:dyDescent="0.25">
      <c r="A977" t="s">
        <v>10317</v>
      </c>
      <c r="B977" t="s">
        <v>15257</v>
      </c>
    </row>
    <row r="978" spans="1:2" x14ac:dyDescent="0.25">
      <c r="A978" t="s">
        <v>15256</v>
      </c>
      <c r="B978" t="s">
        <v>15255</v>
      </c>
    </row>
    <row r="979" spans="1:2" x14ac:dyDescent="0.25">
      <c r="A979" t="s">
        <v>15254</v>
      </c>
      <c r="B979" t="s">
        <v>11681</v>
      </c>
    </row>
    <row r="980" spans="1:2" x14ac:dyDescent="0.25">
      <c r="A980" t="s">
        <v>15253</v>
      </c>
      <c r="B980" t="s">
        <v>15252</v>
      </c>
    </row>
    <row r="981" spans="1:2" x14ac:dyDescent="0.25">
      <c r="A981" t="s">
        <v>15251</v>
      </c>
      <c r="B981" t="s">
        <v>15250</v>
      </c>
    </row>
    <row r="982" spans="1:2" x14ac:dyDescent="0.25">
      <c r="A982" t="s">
        <v>4473</v>
      </c>
      <c r="B982" t="s">
        <v>15249</v>
      </c>
    </row>
    <row r="983" spans="1:2" x14ac:dyDescent="0.25">
      <c r="A983" t="s">
        <v>15248</v>
      </c>
      <c r="B983" t="s">
        <v>15247</v>
      </c>
    </row>
    <row r="984" spans="1:2" x14ac:dyDescent="0.25">
      <c r="A984" t="s">
        <v>15246</v>
      </c>
      <c r="B984" t="s">
        <v>15245</v>
      </c>
    </row>
    <row r="985" spans="1:2" x14ac:dyDescent="0.25">
      <c r="A985" t="s">
        <v>15244</v>
      </c>
      <c r="B985" t="s">
        <v>15243</v>
      </c>
    </row>
    <row r="986" spans="1:2" x14ac:dyDescent="0.25">
      <c r="A986" t="s">
        <v>15242</v>
      </c>
      <c r="B986" t="s">
        <v>15241</v>
      </c>
    </row>
    <row r="987" spans="1:2" x14ac:dyDescent="0.25">
      <c r="A987" t="s">
        <v>15240</v>
      </c>
      <c r="B987" t="s">
        <v>15239</v>
      </c>
    </row>
    <row r="988" spans="1:2" x14ac:dyDescent="0.25">
      <c r="A988" t="s">
        <v>15238</v>
      </c>
      <c r="B988" t="s">
        <v>15237</v>
      </c>
    </row>
    <row r="989" spans="1:2" x14ac:dyDescent="0.25">
      <c r="A989" t="s">
        <v>15236</v>
      </c>
      <c r="B989" t="s">
        <v>15235</v>
      </c>
    </row>
    <row r="990" spans="1:2" x14ac:dyDescent="0.25">
      <c r="A990" t="s">
        <v>15234</v>
      </c>
      <c r="B990" t="s">
        <v>15233</v>
      </c>
    </row>
    <row r="991" spans="1:2" x14ac:dyDescent="0.25">
      <c r="A991" t="s">
        <v>15232</v>
      </c>
      <c r="B991" t="s">
        <v>15231</v>
      </c>
    </row>
    <row r="992" spans="1:2" x14ac:dyDescent="0.25">
      <c r="A992" t="s">
        <v>15230</v>
      </c>
      <c r="B992" t="s">
        <v>15229</v>
      </c>
    </row>
    <row r="993" spans="1:2" x14ac:dyDescent="0.25">
      <c r="A993" t="s">
        <v>15228</v>
      </c>
      <c r="B993" t="s">
        <v>15227</v>
      </c>
    </row>
    <row r="994" spans="1:2" x14ac:dyDescent="0.25">
      <c r="A994" t="s">
        <v>15226</v>
      </c>
      <c r="B994" t="s">
        <v>7673</v>
      </c>
    </row>
    <row r="995" spans="1:2" x14ac:dyDescent="0.25">
      <c r="A995" t="s">
        <v>15225</v>
      </c>
      <c r="B995" t="s">
        <v>15224</v>
      </c>
    </row>
    <row r="996" spans="1:2" x14ac:dyDescent="0.25">
      <c r="A996" t="s">
        <v>15223</v>
      </c>
      <c r="B996" t="s">
        <v>15222</v>
      </c>
    </row>
    <row r="997" spans="1:2" x14ac:dyDescent="0.25">
      <c r="A997" t="s">
        <v>14118</v>
      </c>
      <c r="B997" t="s">
        <v>15221</v>
      </c>
    </row>
    <row r="998" spans="1:2" x14ac:dyDescent="0.25">
      <c r="A998" t="s">
        <v>15220</v>
      </c>
      <c r="B998" t="s">
        <v>15219</v>
      </c>
    </row>
    <row r="999" spans="1:2" x14ac:dyDescent="0.25">
      <c r="A999" t="s">
        <v>15218</v>
      </c>
      <c r="B999" t="s">
        <v>15217</v>
      </c>
    </row>
    <row r="1000" spans="1:2" x14ac:dyDescent="0.25">
      <c r="A1000" t="s">
        <v>15216</v>
      </c>
      <c r="B1000" t="s">
        <v>15215</v>
      </c>
    </row>
    <row r="1001" spans="1:2" x14ac:dyDescent="0.25">
      <c r="A1001" t="s">
        <v>15214</v>
      </c>
      <c r="B1001" t="s">
        <v>15213</v>
      </c>
    </row>
    <row r="1002" spans="1:2" x14ac:dyDescent="0.25">
      <c r="A1002" t="s">
        <v>15212</v>
      </c>
      <c r="B1002" t="s">
        <v>15211</v>
      </c>
    </row>
    <row r="1003" spans="1:2" x14ac:dyDescent="0.25">
      <c r="A1003" t="s">
        <v>15210</v>
      </c>
      <c r="B1003" t="s">
        <v>15209</v>
      </c>
    </row>
    <row r="1004" spans="1:2" x14ac:dyDescent="0.25">
      <c r="A1004" t="s">
        <v>15208</v>
      </c>
      <c r="B1004" t="s">
        <v>15207</v>
      </c>
    </row>
    <row r="1005" spans="1:2" x14ac:dyDescent="0.25">
      <c r="A1005" t="s">
        <v>15206</v>
      </c>
      <c r="B1005" t="s">
        <v>15205</v>
      </c>
    </row>
    <row r="1006" spans="1:2" x14ac:dyDescent="0.25">
      <c r="A1006" t="s">
        <v>15204</v>
      </c>
      <c r="B1006" t="s">
        <v>15203</v>
      </c>
    </row>
    <row r="1007" spans="1:2" x14ac:dyDescent="0.25">
      <c r="A1007" t="s">
        <v>15202</v>
      </c>
      <c r="B1007" t="s">
        <v>15201</v>
      </c>
    </row>
    <row r="1008" spans="1:2" x14ac:dyDescent="0.25">
      <c r="A1008" t="s">
        <v>15200</v>
      </c>
      <c r="B1008" t="s">
        <v>15199</v>
      </c>
    </row>
    <row r="1009" spans="1:2" x14ac:dyDescent="0.25">
      <c r="A1009" t="s">
        <v>15198</v>
      </c>
      <c r="B1009" t="s">
        <v>15197</v>
      </c>
    </row>
    <row r="1010" spans="1:2" x14ac:dyDescent="0.25">
      <c r="A1010" t="s">
        <v>15196</v>
      </c>
      <c r="B1010" t="s">
        <v>15195</v>
      </c>
    </row>
    <row r="1011" spans="1:2" x14ac:dyDescent="0.25">
      <c r="A1011" t="s">
        <v>15194</v>
      </c>
      <c r="B1011" t="s">
        <v>15193</v>
      </c>
    </row>
    <row r="1012" spans="1:2" x14ac:dyDescent="0.25">
      <c r="A1012" t="s">
        <v>14529</v>
      </c>
      <c r="B1012" t="s">
        <v>15192</v>
      </c>
    </row>
    <row r="1013" spans="1:2" x14ac:dyDescent="0.25">
      <c r="A1013" t="s">
        <v>15191</v>
      </c>
      <c r="B1013" t="s">
        <v>15190</v>
      </c>
    </row>
    <row r="1014" spans="1:2" x14ac:dyDescent="0.25">
      <c r="A1014" t="s">
        <v>15189</v>
      </c>
      <c r="B1014" t="s">
        <v>15188</v>
      </c>
    </row>
    <row r="1015" spans="1:2" x14ac:dyDescent="0.25">
      <c r="A1015" t="s">
        <v>15187</v>
      </c>
      <c r="B1015" t="s">
        <v>15186</v>
      </c>
    </row>
    <row r="1016" spans="1:2" x14ac:dyDescent="0.25">
      <c r="A1016" t="s">
        <v>15185</v>
      </c>
      <c r="B1016" t="s">
        <v>15184</v>
      </c>
    </row>
    <row r="1017" spans="1:2" x14ac:dyDescent="0.25">
      <c r="A1017" t="s">
        <v>15183</v>
      </c>
      <c r="B1017" t="s">
        <v>15182</v>
      </c>
    </row>
    <row r="1018" spans="1:2" x14ac:dyDescent="0.25">
      <c r="A1018" t="s">
        <v>15181</v>
      </c>
      <c r="B1018" t="s">
        <v>15180</v>
      </c>
    </row>
    <row r="1019" spans="1:2" x14ac:dyDescent="0.25">
      <c r="A1019" t="s">
        <v>15179</v>
      </c>
      <c r="B1019" t="s">
        <v>15178</v>
      </c>
    </row>
    <row r="1020" spans="1:2" x14ac:dyDescent="0.25">
      <c r="A1020" t="s">
        <v>15177</v>
      </c>
      <c r="B1020" t="s">
        <v>15176</v>
      </c>
    </row>
    <row r="1021" spans="1:2" x14ac:dyDescent="0.25">
      <c r="A1021" t="s">
        <v>15175</v>
      </c>
      <c r="B1021" t="s">
        <v>15174</v>
      </c>
    </row>
    <row r="1022" spans="1:2" x14ac:dyDescent="0.25">
      <c r="A1022" t="s">
        <v>15173</v>
      </c>
      <c r="B1022" t="s">
        <v>15172</v>
      </c>
    </row>
    <row r="1023" spans="1:2" x14ac:dyDescent="0.25">
      <c r="A1023" t="s">
        <v>15171</v>
      </c>
      <c r="B1023" t="s">
        <v>15170</v>
      </c>
    </row>
    <row r="1024" spans="1:2" x14ac:dyDescent="0.25">
      <c r="A1024" t="s">
        <v>15169</v>
      </c>
      <c r="B1024" t="s">
        <v>15168</v>
      </c>
    </row>
    <row r="1025" spans="1:2" x14ac:dyDescent="0.25">
      <c r="A1025" t="s">
        <v>15167</v>
      </c>
      <c r="B1025" t="s">
        <v>15166</v>
      </c>
    </row>
    <row r="1026" spans="1:2" x14ac:dyDescent="0.25">
      <c r="A1026" t="s">
        <v>15165</v>
      </c>
      <c r="B1026" t="s">
        <v>15164</v>
      </c>
    </row>
    <row r="1027" spans="1:2" x14ac:dyDescent="0.25">
      <c r="A1027" t="s">
        <v>15163</v>
      </c>
      <c r="B1027" t="s">
        <v>15162</v>
      </c>
    </row>
    <row r="1028" spans="1:2" x14ac:dyDescent="0.25">
      <c r="A1028" t="s">
        <v>15161</v>
      </c>
      <c r="B1028" t="s">
        <v>15160</v>
      </c>
    </row>
    <row r="1029" spans="1:2" x14ac:dyDescent="0.25">
      <c r="A1029" t="s">
        <v>15159</v>
      </c>
      <c r="B1029" t="s">
        <v>15158</v>
      </c>
    </row>
    <row r="1030" spans="1:2" x14ac:dyDescent="0.25">
      <c r="A1030" t="s">
        <v>15157</v>
      </c>
      <c r="B1030" t="s">
        <v>15156</v>
      </c>
    </row>
    <row r="1031" spans="1:2" x14ac:dyDescent="0.25">
      <c r="A1031" t="s">
        <v>15155</v>
      </c>
      <c r="B1031" t="s">
        <v>15154</v>
      </c>
    </row>
    <row r="1032" spans="1:2" x14ac:dyDescent="0.25">
      <c r="A1032" t="s">
        <v>15153</v>
      </c>
      <c r="B1032" t="s">
        <v>15152</v>
      </c>
    </row>
    <row r="1033" spans="1:2" x14ac:dyDescent="0.25">
      <c r="A1033" t="s">
        <v>15151</v>
      </c>
      <c r="B1033" t="s">
        <v>15150</v>
      </c>
    </row>
    <row r="1034" spans="1:2" x14ac:dyDescent="0.25">
      <c r="A1034" t="s">
        <v>15149</v>
      </c>
      <c r="B1034" t="s">
        <v>15148</v>
      </c>
    </row>
    <row r="1035" spans="1:2" x14ac:dyDescent="0.25">
      <c r="A1035" t="s">
        <v>15147</v>
      </c>
      <c r="B1035" t="s">
        <v>15146</v>
      </c>
    </row>
    <row r="1036" spans="1:2" x14ac:dyDescent="0.25">
      <c r="A1036" t="s">
        <v>15145</v>
      </c>
      <c r="B1036" t="s">
        <v>15144</v>
      </c>
    </row>
    <row r="1037" spans="1:2" x14ac:dyDescent="0.25">
      <c r="A1037" t="s">
        <v>15143</v>
      </c>
      <c r="B1037" t="s">
        <v>15142</v>
      </c>
    </row>
    <row r="1038" spans="1:2" x14ac:dyDescent="0.25">
      <c r="A1038" t="s">
        <v>15141</v>
      </c>
      <c r="B1038" t="s">
        <v>15140</v>
      </c>
    </row>
    <row r="1039" spans="1:2" x14ac:dyDescent="0.25">
      <c r="A1039" t="s">
        <v>15139</v>
      </c>
      <c r="B1039" t="s">
        <v>15138</v>
      </c>
    </row>
    <row r="1040" spans="1:2" x14ac:dyDescent="0.25">
      <c r="A1040" t="s">
        <v>15137</v>
      </c>
      <c r="B1040" t="s">
        <v>15136</v>
      </c>
    </row>
    <row r="1041" spans="1:2" x14ac:dyDescent="0.25">
      <c r="A1041" t="s">
        <v>15135</v>
      </c>
      <c r="B1041" t="s">
        <v>15134</v>
      </c>
    </row>
    <row r="1042" spans="1:2" x14ac:dyDescent="0.25">
      <c r="A1042" t="s">
        <v>15133</v>
      </c>
      <c r="B1042" t="s">
        <v>15132</v>
      </c>
    </row>
    <row r="1043" spans="1:2" x14ac:dyDescent="0.25">
      <c r="A1043" t="s">
        <v>15131</v>
      </c>
      <c r="B1043" t="s">
        <v>15130</v>
      </c>
    </row>
    <row r="1044" spans="1:2" x14ac:dyDescent="0.25">
      <c r="A1044" t="s">
        <v>15129</v>
      </c>
      <c r="B1044" t="s">
        <v>15128</v>
      </c>
    </row>
    <row r="1045" spans="1:2" x14ac:dyDescent="0.25">
      <c r="A1045" t="s">
        <v>15127</v>
      </c>
      <c r="B1045" t="s">
        <v>15126</v>
      </c>
    </row>
    <row r="1046" spans="1:2" x14ac:dyDescent="0.25">
      <c r="A1046" t="s">
        <v>15125</v>
      </c>
      <c r="B1046" t="s">
        <v>15124</v>
      </c>
    </row>
    <row r="1047" spans="1:2" x14ac:dyDescent="0.25">
      <c r="A1047" t="s">
        <v>11505</v>
      </c>
      <c r="B1047" t="s">
        <v>15123</v>
      </c>
    </row>
    <row r="1048" spans="1:2" x14ac:dyDescent="0.25">
      <c r="A1048" t="s">
        <v>15122</v>
      </c>
      <c r="B1048" t="s">
        <v>15121</v>
      </c>
    </row>
    <row r="1049" spans="1:2" x14ac:dyDescent="0.25">
      <c r="A1049" t="s">
        <v>15120</v>
      </c>
      <c r="B1049" t="s">
        <v>10952</v>
      </c>
    </row>
    <row r="1050" spans="1:2" x14ac:dyDescent="0.25">
      <c r="A1050" t="s">
        <v>15119</v>
      </c>
      <c r="B1050" t="s">
        <v>6464</v>
      </c>
    </row>
    <row r="1051" spans="1:2" x14ac:dyDescent="0.25">
      <c r="A1051" t="s">
        <v>15118</v>
      </c>
      <c r="B1051" t="s">
        <v>15117</v>
      </c>
    </row>
    <row r="1052" spans="1:2" x14ac:dyDescent="0.25">
      <c r="A1052" t="s">
        <v>15116</v>
      </c>
      <c r="B1052" t="s">
        <v>15115</v>
      </c>
    </row>
    <row r="1053" spans="1:2" x14ac:dyDescent="0.25">
      <c r="A1053" t="s">
        <v>11771</v>
      </c>
      <c r="B1053" t="s">
        <v>15114</v>
      </c>
    </row>
    <row r="1054" spans="1:2" x14ac:dyDescent="0.25">
      <c r="A1054" t="s">
        <v>15113</v>
      </c>
      <c r="B1054" t="s">
        <v>15112</v>
      </c>
    </row>
    <row r="1055" spans="1:2" x14ac:dyDescent="0.25">
      <c r="A1055" t="s">
        <v>15111</v>
      </c>
      <c r="B1055" t="s">
        <v>15110</v>
      </c>
    </row>
    <row r="1056" spans="1:2" x14ac:dyDescent="0.25">
      <c r="A1056" t="s">
        <v>15109</v>
      </c>
      <c r="B1056" t="s">
        <v>15108</v>
      </c>
    </row>
    <row r="1057" spans="1:2" x14ac:dyDescent="0.25">
      <c r="A1057" t="s">
        <v>15107</v>
      </c>
      <c r="B1057" t="s">
        <v>15106</v>
      </c>
    </row>
    <row r="1058" spans="1:2" x14ac:dyDescent="0.25">
      <c r="A1058" t="s">
        <v>15105</v>
      </c>
      <c r="B1058" t="s">
        <v>15104</v>
      </c>
    </row>
    <row r="1059" spans="1:2" x14ac:dyDescent="0.25">
      <c r="A1059" t="s">
        <v>15103</v>
      </c>
      <c r="B1059" t="s">
        <v>15102</v>
      </c>
    </row>
    <row r="1060" spans="1:2" x14ac:dyDescent="0.25">
      <c r="A1060" t="s">
        <v>15101</v>
      </c>
      <c r="B1060" t="s">
        <v>15100</v>
      </c>
    </row>
    <row r="1061" spans="1:2" x14ac:dyDescent="0.25">
      <c r="A1061" t="s">
        <v>1851</v>
      </c>
      <c r="B1061" t="s">
        <v>15099</v>
      </c>
    </row>
    <row r="1062" spans="1:2" x14ac:dyDescent="0.25">
      <c r="A1062" t="s">
        <v>15098</v>
      </c>
      <c r="B1062" t="s">
        <v>15097</v>
      </c>
    </row>
    <row r="1063" spans="1:2" x14ac:dyDescent="0.25">
      <c r="A1063" t="s">
        <v>15096</v>
      </c>
      <c r="B1063" t="s">
        <v>15095</v>
      </c>
    </row>
    <row r="1064" spans="1:2" x14ac:dyDescent="0.25">
      <c r="A1064" t="s">
        <v>15094</v>
      </c>
      <c r="B1064" t="s">
        <v>15093</v>
      </c>
    </row>
    <row r="1065" spans="1:2" x14ac:dyDescent="0.25">
      <c r="A1065" t="s">
        <v>15092</v>
      </c>
      <c r="B1065" t="s">
        <v>8874</v>
      </c>
    </row>
    <row r="1066" spans="1:2" x14ac:dyDescent="0.25">
      <c r="A1066" t="s">
        <v>15091</v>
      </c>
      <c r="B1066" t="s">
        <v>15090</v>
      </c>
    </row>
    <row r="1067" spans="1:2" x14ac:dyDescent="0.25">
      <c r="A1067" t="s">
        <v>9535</v>
      </c>
      <c r="B1067" t="s">
        <v>15089</v>
      </c>
    </row>
    <row r="1068" spans="1:2" x14ac:dyDescent="0.25">
      <c r="A1068" t="s">
        <v>15088</v>
      </c>
      <c r="B1068" t="s">
        <v>15087</v>
      </c>
    </row>
    <row r="1069" spans="1:2" x14ac:dyDescent="0.25">
      <c r="A1069" t="s">
        <v>15086</v>
      </c>
      <c r="B1069" t="s">
        <v>15085</v>
      </c>
    </row>
    <row r="1070" spans="1:2" x14ac:dyDescent="0.25">
      <c r="A1070" t="s">
        <v>15084</v>
      </c>
      <c r="B1070" t="s">
        <v>10590</v>
      </c>
    </row>
    <row r="1071" spans="1:2" x14ac:dyDescent="0.25">
      <c r="A1071" t="s">
        <v>15083</v>
      </c>
      <c r="B1071" t="s">
        <v>15082</v>
      </c>
    </row>
    <row r="1072" spans="1:2" x14ac:dyDescent="0.25">
      <c r="A1072" t="s">
        <v>15081</v>
      </c>
      <c r="B1072" t="s">
        <v>15080</v>
      </c>
    </row>
    <row r="1073" spans="1:2" x14ac:dyDescent="0.25">
      <c r="A1073" t="s">
        <v>15079</v>
      </c>
      <c r="B1073" t="s">
        <v>15078</v>
      </c>
    </row>
    <row r="1074" spans="1:2" x14ac:dyDescent="0.25">
      <c r="A1074" t="s">
        <v>15077</v>
      </c>
      <c r="B1074" t="s">
        <v>15076</v>
      </c>
    </row>
    <row r="1075" spans="1:2" x14ac:dyDescent="0.25">
      <c r="A1075" t="s">
        <v>193</v>
      </c>
      <c r="B1075" t="s">
        <v>15075</v>
      </c>
    </row>
    <row r="1076" spans="1:2" x14ac:dyDescent="0.25">
      <c r="A1076" t="s">
        <v>15074</v>
      </c>
      <c r="B1076" t="s">
        <v>15073</v>
      </c>
    </row>
    <row r="1077" spans="1:2" x14ac:dyDescent="0.25">
      <c r="A1077" t="s">
        <v>15072</v>
      </c>
      <c r="B1077" t="s">
        <v>15071</v>
      </c>
    </row>
    <row r="1078" spans="1:2" x14ac:dyDescent="0.25">
      <c r="A1078" t="s">
        <v>15070</v>
      </c>
      <c r="B1078" t="s">
        <v>15069</v>
      </c>
    </row>
    <row r="1079" spans="1:2" x14ac:dyDescent="0.25">
      <c r="A1079" t="s">
        <v>15068</v>
      </c>
      <c r="B1079" t="s">
        <v>15067</v>
      </c>
    </row>
    <row r="1080" spans="1:2" x14ac:dyDescent="0.25">
      <c r="A1080" t="s">
        <v>15066</v>
      </c>
      <c r="B1080" t="s">
        <v>15065</v>
      </c>
    </row>
    <row r="1081" spans="1:2" x14ac:dyDescent="0.25">
      <c r="A1081" t="s">
        <v>15064</v>
      </c>
      <c r="B1081" t="s">
        <v>15063</v>
      </c>
    </row>
    <row r="1082" spans="1:2" x14ac:dyDescent="0.25">
      <c r="A1082" t="s">
        <v>15062</v>
      </c>
      <c r="B1082" t="s">
        <v>15061</v>
      </c>
    </row>
    <row r="1083" spans="1:2" x14ac:dyDescent="0.25">
      <c r="A1083" t="s">
        <v>15060</v>
      </c>
      <c r="B1083" t="s">
        <v>15059</v>
      </c>
    </row>
    <row r="1084" spans="1:2" x14ac:dyDescent="0.25">
      <c r="A1084" t="s">
        <v>2869</v>
      </c>
      <c r="B1084" t="s">
        <v>15058</v>
      </c>
    </row>
    <row r="1085" spans="1:2" x14ac:dyDescent="0.25">
      <c r="A1085" t="s">
        <v>15057</v>
      </c>
      <c r="B1085" t="s">
        <v>15056</v>
      </c>
    </row>
    <row r="1086" spans="1:2" x14ac:dyDescent="0.25">
      <c r="A1086" t="s">
        <v>15055</v>
      </c>
      <c r="B1086" t="s">
        <v>15054</v>
      </c>
    </row>
    <row r="1087" spans="1:2" x14ac:dyDescent="0.25">
      <c r="A1087" t="s">
        <v>15053</v>
      </c>
      <c r="B1087" t="s">
        <v>15052</v>
      </c>
    </row>
    <row r="1088" spans="1:2" x14ac:dyDescent="0.25">
      <c r="A1088" t="s">
        <v>15051</v>
      </c>
      <c r="B1088" t="s">
        <v>15050</v>
      </c>
    </row>
    <row r="1089" spans="1:2" x14ac:dyDescent="0.25">
      <c r="A1089" t="s">
        <v>15049</v>
      </c>
      <c r="B1089" t="s">
        <v>15048</v>
      </c>
    </row>
    <row r="1090" spans="1:2" x14ac:dyDescent="0.25">
      <c r="A1090" t="s">
        <v>15047</v>
      </c>
      <c r="B1090" t="s">
        <v>15046</v>
      </c>
    </row>
    <row r="1091" spans="1:2" x14ac:dyDescent="0.25">
      <c r="A1091" t="s">
        <v>15045</v>
      </c>
      <c r="B1091" t="s">
        <v>15044</v>
      </c>
    </row>
    <row r="1092" spans="1:2" x14ac:dyDescent="0.25">
      <c r="A1092" t="s">
        <v>15043</v>
      </c>
      <c r="B1092" t="s">
        <v>15042</v>
      </c>
    </row>
    <row r="1093" spans="1:2" x14ac:dyDescent="0.25">
      <c r="A1093" t="s">
        <v>15041</v>
      </c>
      <c r="B1093" t="s">
        <v>15040</v>
      </c>
    </row>
    <row r="1094" spans="1:2" x14ac:dyDescent="0.25">
      <c r="A1094" t="s">
        <v>15039</v>
      </c>
      <c r="B1094" t="s">
        <v>15038</v>
      </c>
    </row>
    <row r="1095" spans="1:2" x14ac:dyDescent="0.25">
      <c r="A1095" t="s">
        <v>15037</v>
      </c>
      <c r="B1095" t="s">
        <v>15036</v>
      </c>
    </row>
    <row r="1096" spans="1:2" x14ac:dyDescent="0.25">
      <c r="A1096" t="s">
        <v>15035</v>
      </c>
      <c r="B1096" t="s">
        <v>15034</v>
      </c>
    </row>
    <row r="1097" spans="1:2" x14ac:dyDescent="0.25">
      <c r="A1097" t="s">
        <v>15033</v>
      </c>
      <c r="B1097" t="s">
        <v>15032</v>
      </c>
    </row>
    <row r="1098" spans="1:2" x14ac:dyDescent="0.25">
      <c r="A1098" t="s">
        <v>15031</v>
      </c>
      <c r="B1098" t="s">
        <v>9759</v>
      </c>
    </row>
    <row r="1099" spans="1:2" x14ac:dyDescent="0.25">
      <c r="A1099" t="s">
        <v>35</v>
      </c>
      <c r="B1099" t="s">
        <v>15030</v>
      </c>
    </row>
    <row r="1100" spans="1:2" x14ac:dyDescent="0.25">
      <c r="A1100" t="s">
        <v>15029</v>
      </c>
      <c r="B1100" t="s">
        <v>15028</v>
      </c>
    </row>
    <row r="1101" spans="1:2" x14ac:dyDescent="0.25">
      <c r="A1101" t="s">
        <v>15027</v>
      </c>
      <c r="B1101" t="s">
        <v>15026</v>
      </c>
    </row>
    <row r="1102" spans="1:2" x14ac:dyDescent="0.25">
      <c r="A1102" t="s">
        <v>15025</v>
      </c>
      <c r="B1102" t="s">
        <v>15024</v>
      </c>
    </row>
    <row r="1103" spans="1:2" x14ac:dyDescent="0.25">
      <c r="A1103" t="s">
        <v>15023</v>
      </c>
      <c r="B1103" t="s">
        <v>15022</v>
      </c>
    </row>
    <row r="1104" spans="1:2" x14ac:dyDescent="0.25">
      <c r="A1104" t="s">
        <v>15021</v>
      </c>
      <c r="B1104" t="s">
        <v>15020</v>
      </c>
    </row>
    <row r="1105" spans="1:2" x14ac:dyDescent="0.25">
      <c r="A1105" t="s">
        <v>15019</v>
      </c>
      <c r="B1105" t="s">
        <v>15018</v>
      </c>
    </row>
    <row r="1106" spans="1:2" x14ac:dyDescent="0.25">
      <c r="A1106" t="s">
        <v>15017</v>
      </c>
      <c r="B1106" t="s">
        <v>15016</v>
      </c>
    </row>
    <row r="1107" spans="1:2" x14ac:dyDescent="0.25">
      <c r="A1107" t="s">
        <v>15015</v>
      </c>
      <c r="B1107" t="s">
        <v>15014</v>
      </c>
    </row>
    <row r="1108" spans="1:2" x14ac:dyDescent="0.25">
      <c r="A1108" t="s">
        <v>15013</v>
      </c>
      <c r="B1108" t="s">
        <v>15012</v>
      </c>
    </row>
    <row r="1109" spans="1:2" x14ac:dyDescent="0.25">
      <c r="A1109" t="s">
        <v>6230</v>
      </c>
      <c r="B1109" t="s">
        <v>15011</v>
      </c>
    </row>
    <row r="1110" spans="1:2" x14ac:dyDescent="0.25">
      <c r="A1110" t="s">
        <v>15010</v>
      </c>
      <c r="B1110" t="s">
        <v>15009</v>
      </c>
    </row>
    <row r="1111" spans="1:2" x14ac:dyDescent="0.25">
      <c r="A1111" t="s">
        <v>15008</v>
      </c>
      <c r="B1111" t="s">
        <v>15007</v>
      </c>
    </row>
    <row r="1112" spans="1:2" x14ac:dyDescent="0.25">
      <c r="A1112" t="s">
        <v>15006</v>
      </c>
      <c r="B1112" t="s">
        <v>15005</v>
      </c>
    </row>
    <row r="1113" spans="1:2" x14ac:dyDescent="0.25">
      <c r="A1113" t="s">
        <v>15004</v>
      </c>
      <c r="B1113" t="s">
        <v>15003</v>
      </c>
    </row>
    <row r="1114" spans="1:2" x14ac:dyDescent="0.25">
      <c r="A1114" t="s">
        <v>15002</v>
      </c>
      <c r="B1114" t="s">
        <v>15001</v>
      </c>
    </row>
    <row r="1115" spans="1:2" x14ac:dyDescent="0.25">
      <c r="A1115" t="s">
        <v>15000</v>
      </c>
      <c r="B1115" t="s">
        <v>14999</v>
      </c>
    </row>
    <row r="1116" spans="1:2" x14ac:dyDescent="0.25">
      <c r="A1116" t="s">
        <v>14998</v>
      </c>
      <c r="B1116" t="s">
        <v>14997</v>
      </c>
    </row>
    <row r="1117" spans="1:2" x14ac:dyDescent="0.25">
      <c r="A1117" t="s">
        <v>14996</v>
      </c>
      <c r="B1117" t="s">
        <v>10970</v>
      </c>
    </row>
    <row r="1118" spans="1:2" x14ac:dyDescent="0.25">
      <c r="A1118" t="s">
        <v>14995</v>
      </c>
      <c r="B1118" t="s">
        <v>14994</v>
      </c>
    </row>
    <row r="1119" spans="1:2" x14ac:dyDescent="0.25">
      <c r="A1119" t="s">
        <v>14993</v>
      </c>
      <c r="B1119" t="s">
        <v>14992</v>
      </c>
    </row>
    <row r="1120" spans="1:2" x14ac:dyDescent="0.25">
      <c r="A1120" t="s">
        <v>14391</v>
      </c>
      <c r="B1120" t="s">
        <v>14991</v>
      </c>
    </row>
    <row r="1121" spans="1:2" x14ac:dyDescent="0.25">
      <c r="A1121" t="s">
        <v>14990</v>
      </c>
      <c r="B1121" t="s">
        <v>14989</v>
      </c>
    </row>
    <row r="1122" spans="1:2" x14ac:dyDescent="0.25">
      <c r="A1122" t="s">
        <v>14988</v>
      </c>
      <c r="B1122" t="s">
        <v>14987</v>
      </c>
    </row>
    <row r="1123" spans="1:2" x14ac:dyDescent="0.25">
      <c r="A1123" t="s">
        <v>14986</v>
      </c>
      <c r="B1123" t="s">
        <v>14985</v>
      </c>
    </row>
    <row r="1124" spans="1:2" x14ac:dyDescent="0.25">
      <c r="A1124" t="s">
        <v>14984</v>
      </c>
      <c r="B1124" t="s">
        <v>14983</v>
      </c>
    </row>
    <row r="1125" spans="1:2" x14ac:dyDescent="0.25">
      <c r="A1125" t="s">
        <v>14982</v>
      </c>
      <c r="B1125" t="s">
        <v>14981</v>
      </c>
    </row>
    <row r="1126" spans="1:2" x14ac:dyDescent="0.25">
      <c r="A1126" t="s">
        <v>14980</v>
      </c>
      <c r="B1126" t="s">
        <v>14979</v>
      </c>
    </row>
    <row r="1127" spans="1:2" x14ac:dyDescent="0.25">
      <c r="A1127" t="s">
        <v>14978</v>
      </c>
      <c r="B1127" t="s">
        <v>14977</v>
      </c>
    </row>
    <row r="1128" spans="1:2" x14ac:dyDescent="0.25">
      <c r="A1128" t="s">
        <v>14976</v>
      </c>
      <c r="B1128" t="s">
        <v>14975</v>
      </c>
    </row>
    <row r="1129" spans="1:2" x14ac:dyDescent="0.25">
      <c r="A1129" t="s">
        <v>14974</v>
      </c>
      <c r="B1129" t="s">
        <v>14973</v>
      </c>
    </row>
    <row r="1130" spans="1:2" x14ac:dyDescent="0.25">
      <c r="A1130" t="s">
        <v>14972</v>
      </c>
      <c r="B1130" t="s">
        <v>14971</v>
      </c>
    </row>
    <row r="1131" spans="1:2" x14ac:dyDescent="0.25">
      <c r="A1131" t="s">
        <v>14970</v>
      </c>
      <c r="B1131" t="s">
        <v>14969</v>
      </c>
    </row>
    <row r="1132" spans="1:2" x14ac:dyDescent="0.25">
      <c r="A1132" t="s">
        <v>14968</v>
      </c>
      <c r="B1132" t="s">
        <v>14967</v>
      </c>
    </row>
    <row r="1133" spans="1:2" x14ac:dyDescent="0.25">
      <c r="A1133" t="s">
        <v>14966</v>
      </c>
      <c r="B1133" t="s">
        <v>14965</v>
      </c>
    </row>
    <row r="1134" spans="1:2" x14ac:dyDescent="0.25">
      <c r="A1134" t="s">
        <v>14964</v>
      </c>
      <c r="B1134" t="s">
        <v>14963</v>
      </c>
    </row>
    <row r="1135" spans="1:2" x14ac:dyDescent="0.25">
      <c r="A1135" t="s">
        <v>14962</v>
      </c>
      <c r="B1135" t="s">
        <v>14961</v>
      </c>
    </row>
    <row r="1136" spans="1:2" x14ac:dyDescent="0.25">
      <c r="A1136" t="s">
        <v>14960</v>
      </c>
      <c r="B1136" t="s">
        <v>14959</v>
      </c>
    </row>
    <row r="1137" spans="1:2" x14ac:dyDescent="0.25">
      <c r="A1137" t="s">
        <v>14958</v>
      </c>
      <c r="B1137" t="s">
        <v>14957</v>
      </c>
    </row>
    <row r="1138" spans="1:2" x14ac:dyDescent="0.25">
      <c r="A1138" t="s">
        <v>14956</v>
      </c>
      <c r="B1138" t="s">
        <v>14955</v>
      </c>
    </row>
    <row r="1139" spans="1:2" x14ac:dyDescent="0.25">
      <c r="A1139" t="s">
        <v>14954</v>
      </c>
      <c r="B1139" t="s">
        <v>14953</v>
      </c>
    </row>
    <row r="1140" spans="1:2" x14ac:dyDescent="0.25">
      <c r="A1140" t="s">
        <v>14952</v>
      </c>
      <c r="B1140" t="s">
        <v>14951</v>
      </c>
    </row>
    <row r="1141" spans="1:2" x14ac:dyDescent="0.25">
      <c r="A1141" t="s">
        <v>14950</v>
      </c>
      <c r="B1141" t="s">
        <v>10933</v>
      </c>
    </row>
    <row r="1142" spans="1:2" x14ac:dyDescent="0.25">
      <c r="A1142" t="s">
        <v>14949</v>
      </c>
      <c r="B1142" t="s">
        <v>14948</v>
      </c>
    </row>
    <row r="1143" spans="1:2" x14ac:dyDescent="0.25">
      <c r="A1143" t="s">
        <v>14947</v>
      </c>
      <c r="B1143" t="s">
        <v>12691</v>
      </c>
    </row>
    <row r="1144" spans="1:2" x14ac:dyDescent="0.25">
      <c r="A1144" t="s">
        <v>14946</v>
      </c>
      <c r="B1144" t="s">
        <v>14945</v>
      </c>
    </row>
    <row r="1145" spans="1:2" x14ac:dyDescent="0.25">
      <c r="A1145" t="s">
        <v>11270</v>
      </c>
      <c r="B1145" t="s">
        <v>14944</v>
      </c>
    </row>
    <row r="1146" spans="1:2" x14ac:dyDescent="0.25">
      <c r="A1146" t="s">
        <v>14943</v>
      </c>
      <c r="B1146" t="s">
        <v>14942</v>
      </c>
    </row>
    <row r="1147" spans="1:2" x14ac:dyDescent="0.25">
      <c r="A1147" t="s">
        <v>14941</v>
      </c>
      <c r="B1147" t="s">
        <v>14940</v>
      </c>
    </row>
    <row r="1148" spans="1:2" x14ac:dyDescent="0.25">
      <c r="A1148" t="s">
        <v>14939</v>
      </c>
      <c r="B1148" t="s">
        <v>14938</v>
      </c>
    </row>
    <row r="1149" spans="1:2" x14ac:dyDescent="0.25">
      <c r="A1149" t="s">
        <v>14937</v>
      </c>
      <c r="B1149" t="s">
        <v>14936</v>
      </c>
    </row>
    <row r="1150" spans="1:2" x14ac:dyDescent="0.25">
      <c r="A1150" t="s">
        <v>14935</v>
      </c>
      <c r="B1150" t="s">
        <v>14934</v>
      </c>
    </row>
    <row r="1151" spans="1:2" x14ac:dyDescent="0.25">
      <c r="A1151" t="s">
        <v>14933</v>
      </c>
      <c r="B1151" t="s">
        <v>14932</v>
      </c>
    </row>
    <row r="1152" spans="1:2" x14ac:dyDescent="0.25">
      <c r="A1152" t="s">
        <v>14931</v>
      </c>
      <c r="B1152" t="s">
        <v>14930</v>
      </c>
    </row>
    <row r="1153" spans="1:2" x14ac:dyDescent="0.25">
      <c r="A1153" t="s">
        <v>14929</v>
      </c>
      <c r="B1153" t="s">
        <v>14928</v>
      </c>
    </row>
    <row r="1154" spans="1:2" x14ac:dyDescent="0.25">
      <c r="A1154" t="s">
        <v>14927</v>
      </c>
      <c r="B1154" t="s">
        <v>14926</v>
      </c>
    </row>
    <row r="1155" spans="1:2" x14ac:dyDescent="0.25">
      <c r="A1155" t="s">
        <v>14925</v>
      </c>
      <c r="B1155" t="s">
        <v>14924</v>
      </c>
    </row>
    <row r="1156" spans="1:2" x14ac:dyDescent="0.25">
      <c r="A1156" t="s">
        <v>14923</v>
      </c>
      <c r="B1156" t="s">
        <v>14922</v>
      </c>
    </row>
    <row r="1157" spans="1:2" x14ac:dyDescent="0.25">
      <c r="A1157" t="s">
        <v>14921</v>
      </c>
      <c r="B1157" t="s">
        <v>14920</v>
      </c>
    </row>
    <row r="1158" spans="1:2" x14ac:dyDescent="0.25">
      <c r="A1158" t="s">
        <v>14919</v>
      </c>
      <c r="B1158" t="s">
        <v>14918</v>
      </c>
    </row>
    <row r="1159" spans="1:2" x14ac:dyDescent="0.25">
      <c r="A1159" t="s">
        <v>14917</v>
      </c>
      <c r="B1159" t="s">
        <v>14916</v>
      </c>
    </row>
    <row r="1160" spans="1:2" x14ac:dyDescent="0.25">
      <c r="A1160" t="s">
        <v>14915</v>
      </c>
      <c r="B1160" t="s">
        <v>14914</v>
      </c>
    </row>
    <row r="1161" spans="1:2" x14ac:dyDescent="0.25">
      <c r="A1161" t="s">
        <v>14913</v>
      </c>
      <c r="B1161" t="s">
        <v>14912</v>
      </c>
    </row>
    <row r="1162" spans="1:2" x14ac:dyDescent="0.25">
      <c r="A1162" t="s">
        <v>14911</v>
      </c>
      <c r="B1162" t="s">
        <v>14910</v>
      </c>
    </row>
    <row r="1163" spans="1:2" x14ac:dyDescent="0.25">
      <c r="A1163" t="s">
        <v>14909</v>
      </c>
      <c r="B1163" t="s">
        <v>6464</v>
      </c>
    </row>
    <row r="1164" spans="1:2" x14ac:dyDescent="0.25">
      <c r="A1164" t="s">
        <v>14908</v>
      </c>
      <c r="B1164" t="s">
        <v>14907</v>
      </c>
    </row>
    <row r="1165" spans="1:2" x14ac:dyDescent="0.25">
      <c r="A1165" t="s">
        <v>14906</v>
      </c>
      <c r="B1165" t="s">
        <v>14905</v>
      </c>
    </row>
    <row r="1166" spans="1:2" x14ac:dyDescent="0.25">
      <c r="A1166" t="s">
        <v>14904</v>
      </c>
      <c r="B1166" t="s">
        <v>14903</v>
      </c>
    </row>
    <row r="1167" spans="1:2" x14ac:dyDescent="0.25">
      <c r="A1167" t="s">
        <v>14902</v>
      </c>
      <c r="B1167" t="s">
        <v>14901</v>
      </c>
    </row>
    <row r="1168" spans="1:2" x14ac:dyDescent="0.25">
      <c r="A1168" t="s">
        <v>14900</v>
      </c>
      <c r="B1168" t="s">
        <v>14899</v>
      </c>
    </row>
    <row r="1169" spans="1:2" x14ac:dyDescent="0.25">
      <c r="A1169" t="s">
        <v>14898</v>
      </c>
      <c r="B1169" t="s">
        <v>14897</v>
      </c>
    </row>
    <row r="1170" spans="1:2" x14ac:dyDescent="0.25">
      <c r="A1170" t="s">
        <v>14896</v>
      </c>
      <c r="B1170" t="s">
        <v>14895</v>
      </c>
    </row>
    <row r="1171" spans="1:2" x14ac:dyDescent="0.25">
      <c r="A1171" t="s">
        <v>14894</v>
      </c>
      <c r="B1171" t="s">
        <v>14893</v>
      </c>
    </row>
    <row r="1172" spans="1:2" x14ac:dyDescent="0.25">
      <c r="A1172" t="s">
        <v>5621</v>
      </c>
      <c r="B1172" t="s">
        <v>14892</v>
      </c>
    </row>
    <row r="1173" spans="1:2" x14ac:dyDescent="0.25">
      <c r="A1173" t="s">
        <v>14891</v>
      </c>
      <c r="B1173" t="s">
        <v>14890</v>
      </c>
    </row>
    <row r="1174" spans="1:2" x14ac:dyDescent="0.25">
      <c r="A1174" t="s">
        <v>14889</v>
      </c>
      <c r="B1174" t="s">
        <v>14888</v>
      </c>
    </row>
    <row r="1175" spans="1:2" x14ac:dyDescent="0.25">
      <c r="A1175" t="s">
        <v>14887</v>
      </c>
      <c r="B1175" t="s">
        <v>14886</v>
      </c>
    </row>
    <row r="1176" spans="1:2" x14ac:dyDescent="0.25">
      <c r="A1176" t="s">
        <v>14885</v>
      </c>
      <c r="B1176" t="s">
        <v>14884</v>
      </c>
    </row>
    <row r="1177" spans="1:2" x14ac:dyDescent="0.25">
      <c r="A1177" t="s">
        <v>14883</v>
      </c>
      <c r="B1177" t="s">
        <v>14882</v>
      </c>
    </row>
    <row r="1178" spans="1:2" x14ac:dyDescent="0.25">
      <c r="A1178" t="s">
        <v>14881</v>
      </c>
      <c r="B1178" t="s">
        <v>14880</v>
      </c>
    </row>
    <row r="1179" spans="1:2" x14ac:dyDescent="0.25">
      <c r="A1179" t="s">
        <v>14879</v>
      </c>
      <c r="B1179" t="s">
        <v>14878</v>
      </c>
    </row>
    <row r="1180" spans="1:2" x14ac:dyDescent="0.25">
      <c r="A1180" t="s">
        <v>14877</v>
      </c>
      <c r="B1180" t="s">
        <v>14876</v>
      </c>
    </row>
    <row r="1181" spans="1:2" x14ac:dyDescent="0.25">
      <c r="A1181" t="s">
        <v>14875</v>
      </c>
      <c r="B1181" t="s">
        <v>14874</v>
      </c>
    </row>
    <row r="1182" spans="1:2" x14ac:dyDescent="0.25">
      <c r="A1182" t="s">
        <v>14873</v>
      </c>
      <c r="B1182" t="s">
        <v>14872</v>
      </c>
    </row>
    <row r="1183" spans="1:2" x14ac:dyDescent="0.25">
      <c r="A1183" t="s">
        <v>14871</v>
      </c>
      <c r="B1183" t="s">
        <v>14870</v>
      </c>
    </row>
    <row r="1184" spans="1:2" x14ac:dyDescent="0.25">
      <c r="A1184" t="s">
        <v>14869</v>
      </c>
      <c r="B1184" t="s">
        <v>14868</v>
      </c>
    </row>
    <row r="1185" spans="1:2" x14ac:dyDescent="0.25">
      <c r="A1185" t="s">
        <v>195</v>
      </c>
      <c r="B1185" t="s">
        <v>14867</v>
      </c>
    </row>
    <row r="1186" spans="1:2" x14ac:dyDescent="0.25">
      <c r="A1186" t="s">
        <v>14866</v>
      </c>
      <c r="B1186" t="s">
        <v>14865</v>
      </c>
    </row>
    <row r="1187" spans="1:2" x14ac:dyDescent="0.25">
      <c r="A1187" t="s">
        <v>14864</v>
      </c>
      <c r="B1187" t="s">
        <v>14863</v>
      </c>
    </row>
    <row r="1188" spans="1:2" x14ac:dyDescent="0.25">
      <c r="A1188" t="s">
        <v>14862</v>
      </c>
      <c r="B1188" t="s">
        <v>14861</v>
      </c>
    </row>
    <row r="1189" spans="1:2" x14ac:dyDescent="0.25">
      <c r="A1189" t="s">
        <v>14860</v>
      </c>
      <c r="B1189" t="s">
        <v>14859</v>
      </c>
    </row>
    <row r="1190" spans="1:2" x14ac:dyDescent="0.25">
      <c r="A1190" t="s">
        <v>14858</v>
      </c>
      <c r="B1190" t="s">
        <v>14857</v>
      </c>
    </row>
    <row r="1191" spans="1:2" x14ac:dyDescent="0.25">
      <c r="A1191" t="s">
        <v>14856</v>
      </c>
      <c r="B1191" t="s">
        <v>14855</v>
      </c>
    </row>
    <row r="1192" spans="1:2" x14ac:dyDescent="0.25">
      <c r="A1192" t="s">
        <v>14854</v>
      </c>
      <c r="B1192" t="s">
        <v>14853</v>
      </c>
    </row>
    <row r="1193" spans="1:2" x14ac:dyDescent="0.25">
      <c r="A1193" t="s">
        <v>14852</v>
      </c>
      <c r="B1193" t="s">
        <v>14851</v>
      </c>
    </row>
    <row r="1194" spans="1:2" x14ac:dyDescent="0.25">
      <c r="A1194" t="s">
        <v>14850</v>
      </c>
      <c r="B1194" t="s">
        <v>14849</v>
      </c>
    </row>
    <row r="1195" spans="1:2" x14ac:dyDescent="0.25">
      <c r="A1195" t="s">
        <v>14848</v>
      </c>
      <c r="B1195" t="s">
        <v>14847</v>
      </c>
    </row>
    <row r="1196" spans="1:2" x14ac:dyDescent="0.25">
      <c r="A1196" t="s">
        <v>14846</v>
      </c>
      <c r="B1196" t="s">
        <v>14845</v>
      </c>
    </row>
    <row r="1197" spans="1:2" x14ac:dyDescent="0.25">
      <c r="A1197" t="s">
        <v>14844</v>
      </c>
      <c r="B1197" t="s">
        <v>14843</v>
      </c>
    </row>
    <row r="1198" spans="1:2" x14ac:dyDescent="0.25">
      <c r="A1198" t="s">
        <v>14842</v>
      </c>
      <c r="B1198" t="s">
        <v>14841</v>
      </c>
    </row>
    <row r="1199" spans="1:2" x14ac:dyDescent="0.25">
      <c r="A1199" t="s">
        <v>14840</v>
      </c>
      <c r="B1199" t="s">
        <v>14839</v>
      </c>
    </row>
    <row r="1200" spans="1:2" x14ac:dyDescent="0.25">
      <c r="A1200" t="s">
        <v>14838</v>
      </c>
      <c r="B1200" t="s">
        <v>14837</v>
      </c>
    </row>
    <row r="1201" spans="1:2" x14ac:dyDescent="0.25">
      <c r="A1201" t="s">
        <v>14836</v>
      </c>
      <c r="B1201" t="s">
        <v>14835</v>
      </c>
    </row>
    <row r="1202" spans="1:2" x14ac:dyDescent="0.25">
      <c r="A1202" t="s">
        <v>14834</v>
      </c>
      <c r="B1202" t="s">
        <v>14833</v>
      </c>
    </row>
    <row r="1203" spans="1:2" x14ac:dyDescent="0.25">
      <c r="A1203" t="s">
        <v>3288</v>
      </c>
      <c r="B1203" t="s">
        <v>14832</v>
      </c>
    </row>
    <row r="1204" spans="1:2" x14ac:dyDescent="0.25">
      <c r="A1204" t="s">
        <v>14831</v>
      </c>
      <c r="B1204" t="s">
        <v>14830</v>
      </c>
    </row>
    <row r="1205" spans="1:2" x14ac:dyDescent="0.25">
      <c r="A1205" t="s">
        <v>14829</v>
      </c>
      <c r="B1205" t="s">
        <v>14828</v>
      </c>
    </row>
    <row r="1206" spans="1:2" x14ac:dyDescent="0.25">
      <c r="A1206" t="s">
        <v>14827</v>
      </c>
      <c r="B1206" t="s">
        <v>14826</v>
      </c>
    </row>
    <row r="1207" spans="1:2" x14ac:dyDescent="0.25">
      <c r="A1207" t="s">
        <v>14825</v>
      </c>
      <c r="B1207" t="s">
        <v>14824</v>
      </c>
    </row>
    <row r="1208" spans="1:2" x14ac:dyDescent="0.25">
      <c r="A1208" t="s">
        <v>14823</v>
      </c>
      <c r="B1208" t="s">
        <v>14822</v>
      </c>
    </row>
    <row r="1209" spans="1:2" x14ac:dyDescent="0.25">
      <c r="A1209" t="s">
        <v>14821</v>
      </c>
      <c r="B1209" t="s">
        <v>14820</v>
      </c>
    </row>
    <row r="1210" spans="1:2" x14ac:dyDescent="0.25">
      <c r="A1210" t="s">
        <v>14819</v>
      </c>
      <c r="B1210" t="s">
        <v>14818</v>
      </c>
    </row>
    <row r="1211" spans="1:2" x14ac:dyDescent="0.25">
      <c r="A1211" t="s">
        <v>14817</v>
      </c>
      <c r="B1211" t="s">
        <v>14816</v>
      </c>
    </row>
    <row r="1212" spans="1:2" x14ac:dyDescent="0.25">
      <c r="A1212" t="s">
        <v>14815</v>
      </c>
      <c r="B1212" t="s">
        <v>14814</v>
      </c>
    </row>
    <row r="1213" spans="1:2" x14ac:dyDescent="0.25">
      <c r="A1213" t="s">
        <v>6234</v>
      </c>
      <c r="B1213" t="s">
        <v>14813</v>
      </c>
    </row>
    <row r="1214" spans="1:2" x14ac:dyDescent="0.25">
      <c r="A1214" t="s">
        <v>14812</v>
      </c>
      <c r="B1214" t="s">
        <v>14811</v>
      </c>
    </row>
    <row r="1215" spans="1:2" x14ac:dyDescent="0.25">
      <c r="A1215" t="s">
        <v>14810</v>
      </c>
      <c r="B1215" t="s">
        <v>14809</v>
      </c>
    </row>
    <row r="1216" spans="1:2" x14ac:dyDescent="0.25">
      <c r="A1216" t="s">
        <v>14808</v>
      </c>
      <c r="B1216" t="s">
        <v>14807</v>
      </c>
    </row>
    <row r="1217" spans="1:2" x14ac:dyDescent="0.25">
      <c r="A1217" t="s">
        <v>14806</v>
      </c>
      <c r="B1217" t="s">
        <v>14805</v>
      </c>
    </row>
    <row r="1218" spans="1:2" x14ac:dyDescent="0.25">
      <c r="A1218" t="s">
        <v>14804</v>
      </c>
      <c r="B1218" t="s">
        <v>14803</v>
      </c>
    </row>
    <row r="1219" spans="1:2" x14ac:dyDescent="0.25">
      <c r="A1219" t="s">
        <v>14802</v>
      </c>
      <c r="B1219" t="s">
        <v>14801</v>
      </c>
    </row>
    <row r="1220" spans="1:2" x14ac:dyDescent="0.25">
      <c r="A1220" t="s">
        <v>3136</v>
      </c>
      <c r="B1220" t="s">
        <v>8540</v>
      </c>
    </row>
    <row r="1221" spans="1:2" x14ac:dyDescent="0.25">
      <c r="A1221" t="s">
        <v>3106</v>
      </c>
      <c r="B1221" t="s">
        <v>14800</v>
      </c>
    </row>
    <row r="1222" spans="1:2" x14ac:dyDescent="0.25">
      <c r="A1222" t="s">
        <v>14799</v>
      </c>
      <c r="B1222" t="s">
        <v>14798</v>
      </c>
    </row>
    <row r="1223" spans="1:2" x14ac:dyDescent="0.25">
      <c r="A1223" t="s">
        <v>14797</v>
      </c>
      <c r="B1223" t="s">
        <v>14796</v>
      </c>
    </row>
    <row r="1224" spans="1:2" x14ac:dyDescent="0.25">
      <c r="A1224" t="s">
        <v>14795</v>
      </c>
      <c r="B1224" t="s">
        <v>14794</v>
      </c>
    </row>
    <row r="1225" spans="1:2" x14ac:dyDescent="0.25">
      <c r="A1225" t="s">
        <v>14793</v>
      </c>
      <c r="B1225" t="s">
        <v>14792</v>
      </c>
    </row>
    <row r="1226" spans="1:2" x14ac:dyDescent="0.25">
      <c r="A1226" t="s">
        <v>2977</v>
      </c>
      <c r="B1226" t="s">
        <v>14791</v>
      </c>
    </row>
    <row r="1227" spans="1:2" x14ac:dyDescent="0.25">
      <c r="A1227" t="s">
        <v>14790</v>
      </c>
      <c r="B1227" t="s">
        <v>14789</v>
      </c>
    </row>
    <row r="1228" spans="1:2" x14ac:dyDescent="0.25">
      <c r="A1228" t="s">
        <v>14788</v>
      </c>
      <c r="B1228" t="s">
        <v>14787</v>
      </c>
    </row>
    <row r="1229" spans="1:2" x14ac:dyDescent="0.25">
      <c r="A1229" t="s">
        <v>14786</v>
      </c>
      <c r="B1229" t="s">
        <v>14785</v>
      </c>
    </row>
    <row r="1230" spans="1:2" x14ac:dyDescent="0.25">
      <c r="A1230" t="s">
        <v>14784</v>
      </c>
      <c r="B1230" t="s">
        <v>14783</v>
      </c>
    </row>
    <row r="1231" spans="1:2" x14ac:dyDescent="0.25">
      <c r="A1231" t="s">
        <v>14782</v>
      </c>
      <c r="B1231" t="s">
        <v>14781</v>
      </c>
    </row>
    <row r="1232" spans="1:2" x14ac:dyDescent="0.25">
      <c r="A1232" t="s">
        <v>14780</v>
      </c>
      <c r="B1232" t="s">
        <v>14779</v>
      </c>
    </row>
    <row r="1233" spans="1:2" x14ac:dyDescent="0.25">
      <c r="A1233" t="s">
        <v>14778</v>
      </c>
      <c r="B1233" t="s">
        <v>14777</v>
      </c>
    </row>
    <row r="1234" spans="1:2" x14ac:dyDescent="0.25">
      <c r="A1234" t="s">
        <v>14776</v>
      </c>
      <c r="B1234" t="s">
        <v>14775</v>
      </c>
    </row>
    <row r="1235" spans="1:2" x14ac:dyDescent="0.25">
      <c r="A1235" t="s">
        <v>14774</v>
      </c>
      <c r="B1235" t="s">
        <v>14773</v>
      </c>
    </row>
    <row r="1236" spans="1:2" x14ac:dyDescent="0.25">
      <c r="A1236" t="s">
        <v>14772</v>
      </c>
      <c r="B1236" t="s">
        <v>14771</v>
      </c>
    </row>
    <row r="1237" spans="1:2" x14ac:dyDescent="0.25">
      <c r="A1237" t="s">
        <v>14770</v>
      </c>
      <c r="B1237" t="s">
        <v>14769</v>
      </c>
    </row>
    <row r="1238" spans="1:2" x14ac:dyDescent="0.25">
      <c r="A1238" t="s">
        <v>14768</v>
      </c>
      <c r="B1238" t="s">
        <v>11587</v>
      </c>
    </row>
    <row r="1239" spans="1:2" x14ac:dyDescent="0.25">
      <c r="A1239" t="s">
        <v>1176</v>
      </c>
      <c r="B1239" t="s">
        <v>13268</v>
      </c>
    </row>
    <row r="1240" spans="1:2" x14ac:dyDescent="0.25">
      <c r="A1240" t="s">
        <v>1439</v>
      </c>
      <c r="B1240" t="s">
        <v>14767</v>
      </c>
    </row>
    <row r="1241" spans="1:2" x14ac:dyDescent="0.25">
      <c r="A1241" t="s">
        <v>14766</v>
      </c>
      <c r="B1241" t="s">
        <v>8349</v>
      </c>
    </row>
    <row r="1242" spans="1:2" x14ac:dyDescent="0.25">
      <c r="A1242" t="s">
        <v>11031</v>
      </c>
      <c r="B1242" t="s">
        <v>14765</v>
      </c>
    </row>
    <row r="1243" spans="1:2" x14ac:dyDescent="0.25">
      <c r="A1243" t="s">
        <v>14560</v>
      </c>
      <c r="B1243" t="s">
        <v>14764</v>
      </c>
    </row>
    <row r="1244" spans="1:2" x14ac:dyDescent="0.25">
      <c r="A1244" t="s">
        <v>964</v>
      </c>
      <c r="B1244" t="s">
        <v>14763</v>
      </c>
    </row>
    <row r="1245" spans="1:2" x14ac:dyDescent="0.25">
      <c r="A1245" t="s">
        <v>14762</v>
      </c>
      <c r="B1245" t="s">
        <v>14761</v>
      </c>
    </row>
    <row r="1246" spans="1:2" x14ac:dyDescent="0.25">
      <c r="A1246" t="s">
        <v>14725</v>
      </c>
      <c r="B1246" t="s">
        <v>14760</v>
      </c>
    </row>
    <row r="1247" spans="1:2" x14ac:dyDescent="0.25">
      <c r="A1247" t="s">
        <v>14759</v>
      </c>
      <c r="B1247" t="s">
        <v>14758</v>
      </c>
    </row>
    <row r="1248" spans="1:2" x14ac:dyDescent="0.25">
      <c r="A1248" t="s">
        <v>14757</v>
      </c>
      <c r="B1248" t="s">
        <v>9812</v>
      </c>
    </row>
    <row r="1249" spans="1:2" x14ac:dyDescent="0.25">
      <c r="A1249" t="s">
        <v>4652</v>
      </c>
      <c r="B1249" t="s">
        <v>14756</v>
      </c>
    </row>
    <row r="1250" spans="1:2" x14ac:dyDescent="0.25">
      <c r="A1250" t="s">
        <v>4661</v>
      </c>
      <c r="B1250" t="s">
        <v>14755</v>
      </c>
    </row>
    <row r="1251" spans="1:2" x14ac:dyDescent="0.25">
      <c r="A1251" t="s">
        <v>14754</v>
      </c>
      <c r="B1251" t="s">
        <v>14753</v>
      </c>
    </row>
    <row r="1252" spans="1:2" x14ac:dyDescent="0.25">
      <c r="A1252" t="s">
        <v>14752</v>
      </c>
      <c r="B1252" t="s">
        <v>11882</v>
      </c>
    </row>
    <row r="1253" spans="1:2" x14ac:dyDescent="0.25">
      <c r="A1253" t="s">
        <v>14751</v>
      </c>
      <c r="B1253" t="s">
        <v>14750</v>
      </c>
    </row>
    <row r="1254" spans="1:2" x14ac:dyDescent="0.25">
      <c r="A1254" t="s">
        <v>14749</v>
      </c>
      <c r="B1254" t="s">
        <v>14748</v>
      </c>
    </row>
    <row r="1255" spans="1:2" x14ac:dyDescent="0.25">
      <c r="A1255" t="s">
        <v>14747</v>
      </c>
      <c r="B1255" t="s">
        <v>14746</v>
      </c>
    </row>
    <row r="1256" spans="1:2" x14ac:dyDescent="0.25">
      <c r="A1256" t="s">
        <v>14745</v>
      </c>
      <c r="B1256" t="s">
        <v>14744</v>
      </c>
    </row>
    <row r="1257" spans="1:2" x14ac:dyDescent="0.25">
      <c r="A1257" t="s">
        <v>14743</v>
      </c>
      <c r="B1257" t="s">
        <v>14742</v>
      </c>
    </row>
    <row r="1258" spans="1:2" x14ac:dyDescent="0.25">
      <c r="A1258" t="s">
        <v>14741</v>
      </c>
      <c r="B1258" t="s">
        <v>14740</v>
      </c>
    </row>
    <row r="1259" spans="1:2" x14ac:dyDescent="0.25">
      <c r="A1259" t="s">
        <v>14739</v>
      </c>
      <c r="B1259" t="s">
        <v>14738</v>
      </c>
    </row>
    <row r="1260" spans="1:2" x14ac:dyDescent="0.25">
      <c r="A1260" t="s">
        <v>14737</v>
      </c>
      <c r="B1260" t="s">
        <v>14736</v>
      </c>
    </row>
    <row r="1261" spans="1:2" x14ac:dyDescent="0.25">
      <c r="A1261" t="s">
        <v>14735</v>
      </c>
      <c r="B1261" t="s">
        <v>14734</v>
      </c>
    </row>
    <row r="1262" spans="1:2" x14ac:dyDescent="0.25">
      <c r="A1262" t="s">
        <v>14733</v>
      </c>
      <c r="B1262" t="s">
        <v>14732</v>
      </c>
    </row>
    <row r="1263" spans="1:2" x14ac:dyDescent="0.25">
      <c r="A1263" t="s">
        <v>14731</v>
      </c>
      <c r="B1263" t="s">
        <v>14730</v>
      </c>
    </row>
    <row r="1264" spans="1:2" x14ac:dyDescent="0.25">
      <c r="A1264" t="s">
        <v>14729</v>
      </c>
      <c r="B1264" t="s">
        <v>14728</v>
      </c>
    </row>
    <row r="1265" spans="1:2" x14ac:dyDescent="0.25">
      <c r="A1265" t="s">
        <v>14727</v>
      </c>
      <c r="B1265" t="s">
        <v>14726</v>
      </c>
    </row>
    <row r="1266" spans="1:2" x14ac:dyDescent="0.25">
      <c r="A1266" t="s">
        <v>14725</v>
      </c>
      <c r="B1266" t="s">
        <v>14724</v>
      </c>
    </row>
    <row r="1267" spans="1:2" x14ac:dyDescent="0.25">
      <c r="A1267" t="s">
        <v>14723</v>
      </c>
      <c r="B1267" t="s">
        <v>14722</v>
      </c>
    </row>
    <row r="1268" spans="1:2" x14ac:dyDescent="0.25">
      <c r="A1268" t="s">
        <v>14721</v>
      </c>
      <c r="B1268" t="s">
        <v>14720</v>
      </c>
    </row>
    <row r="1269" spans="1:2" x14ac:dyDescent="0.25">
      <c r="A1269" t="s">
        <v>14719</v>
      </c>
      <c r="B1269" t="s">
        <v>14718</v>
      </c>
    </row>
    <row r="1270" spans="1:2" x14ac:dyDescent="0.25">
      <c r="A1270" t="s">
        <v>14717</v>
      </c>
      <c r="B1270" t="s">
        <v>14716</v>
      </c>
    </row>
    <row r="1271" spans="1:2" x14ac:dyDescent="0.25">
      <c r="A1271" t="s">
        <v>14715</v>
      </c>
      <c r="B1271" t="s">
        <v>14714</v>
      </c>
    </row>
    <row r="1272" spans="1:2" x14ac:dyDescent="0.25">
      <c r="A1272" t="s">
        <v>14713</v>
      </c>
      <c r="B1272" t="s">
        <v>14712</v>
      </c>
    </row>
    <row r="1273" spans="1:2" x14ac:dyDescent="0.25">
      <c r="A1273" t="s">
        <v>14711</v>
      </c>
      <c r="B1273" t="s">
        <v>14710</v>
      </c>
    </row>
    <row r="1274" spans="1:2" x14ac:dyDescent="0.25">
      <c r="A1274" t="s">
        <v>14709</v>
      </c>
      <c r="B1274" t="s">
        <v>14708</v>
      </c>
    </row>
    <row r="1275" spans="1:2" x14ac:dyDescent="0.25">
      <c r="A1275" t="s">
        <v>6003</v>
      </c>
      <c r="B1275" t="s">
        <v>14707</v>
      </c>
    </row>
    <row r="1276" spans="1:2" x14ac:dyDescent="0.25">
      <c r="A1276" t="s">
        <v>14706</v>
      </c>
      <c r="B1276" t="s">
        <v>14705</v>
      </c>
    </row>
    <row r="1277" spans="1:2" x14ac:dyDescent="0.25">
      <c r="A1277" t="s">
        <v>14704</v>
      </c>
      <c r="B1277" t="s">
        <v>14703</v>
      </c>
    </row>
    <row r="1278" spans="1:2" x14ac:dyDescent="0.25">
      <c r="A1278" t="s">
        <v>14702</v>
      </c>
      <c r="B1278" t="s">
        <v>14701</v>
      </c>
    </row>
    <row r="1279" spans="1:2" x14ac:dyDescent="0.25">
      <c r="A1279" t="s">
        <v>14700</v>
      </c>
      <c r="B1279" t="s">
        <v>14699</v>
      </c>
    </row>
    <row r="1280" spans="1:2" x14ac:dyDescent="0.25">
      <c r="A1280" t="s">
        <v>14698</v>
      </c>
      <c r="B1280" t="s">
        <v>12610</v>
      </c>
    </row>
    <row r="1281" spans="1:2" x14ac:dyDescent="0.25">
      <c r="A1281" t="s">
        <v>14697</v>
      </c>
      <c r="B1281" t="s">
        <v>14696</v>
      </c>
    </row>
    <row r="1282" spans="1:2" x14ac:dyDescent="0.25">
      <c r="A1282" t="s">
        <v>14695</v>
      </c>
      <c r="B1282" t="s">
        <v>14694</v>
      </c>
    </row>
    <row r="1283" spans="1:2" x14ac:dyDescent="0.25">
      <c r="A1283" t="s">
        <v>14693</v>
      </c>
      <c r="B1283" t="s">
        <v>10592</v>
      </c>
    </row>
    <row r="1284" spans="1:2" x14ac:dyDescent="0.25">
      <c r="A1284" t="s">
        <v>11659</v>
      </c>
      <c r="B1284" t="s">
        <v>14692</v>
      </c>
    </row>
    <row r="1285" spans="1:2" x14ac:dyDescent="0.25">
      <c r="A1285" t="s">
        <v>14691</v>
      </c>
      <c r="B1285" t="s">
        <v>14690</v>
      </c>
    </row>
    <row r="1286" spans="1:2" x14ac:dyDescent="0.25">
      <c r="A1286" t="s">
        <v>14689</v>
      </c>
      <c r="B1286" t="s">
        <v>14688</v>
      </c>
    </row>
    <row r="1287" spans="1:2" x14ac:dyDescent="0.25">
      <c r="A1287" t="s">
        <v>9598</v>
      </c>
      <c r="B1287" t="s">
        <v>14687</v>
      </c>
    </row>
    <row r="1288" spans="1:2" x14ac:dyDescent="0.25">
      <c r="A1288" t="s">
        <v>14686</v>
      </c>
      <c r="B1288" t="s">
        <v>14685</v>
      </c>
    </row>
    <row r="1289" spans="1:2" x14ac:dyDescent="0.25">
      <c r="A1289" t="s">
        <v>14684</v>
      </c>
      <c r="B1289" t="s">
        <v>14683</v>
      </c>
    </row>
    <row r="1290" spans="1:2" x14ac:dyDescent="0.25">
      <c r="A1290" t="s">
        <v>14682</v>
      </c>
      <c r="B1290" t="s">
        <v>14681</v>
      </c>
    </row>
    <row r="1291" spans="1:2" x14ac:dyDescent="0.25">
      <c r="A1291" t="s">
        <v>14680</v>
      </c>
      <c r="B1291" t="s">
        <v>14679</v>
      </c>
    </row>
    <row r="1292" spans="1:2" x14ac:dyDescent="0.25">
      <c r="A1292" t="s">
        <v>14678</v>
      </c>
      <c r="B1292" t="s">
        <v>14677</v>
      </c>
    </row>
    <row r="1293" spans="1:2" x14ac:dyDescent="0.25">
      <c r="A1293" t="s">
        <v>14676</v>
      </c>
      <c r="B1293" t="s">
        <v>14675</v>
      </c>
    </row>
    <row r="1294" spans="1:2" x14ac:dyDescent="0.25">
      <c r="A1294" t="s">
        <v>14674</v>
      </c>
      <c r="B1294" t="s">
        <v>14673</v>
      </c>
    </row>
    <row r="1295" spans="1:2" x14ac:dyDescent="0.25">
      <c r="A1295" t="s">
        <v>14672</v>
      </c>
      <c r="B1295" t="s">
        <v>14671</v>
      </c>
    </row>
    <row r="1296" spans="1:2" x14ac:dyDescent="0.25">
      <c r="A1296" t="s">
        <v>14670</v>
      </c>
      <c r="B1296" t="s">
        <v>14669</v>
      </c>
    </row>
    <row r="1297" spans="1:2" x14ac:dyDescent="0.25">
      <c r="A1297" t="s">
        <v>14668</v>
      </c>
      <c r="B1297" t="s">
        <v>14667</v>
      </c>
    </row>
    <row r="1298" spans="1:2" x14ac:dyDescent="0.25">
      <c r="A1298" t="s">
        <v>14666</v>
      </c>
      <c r="B1298" t="s">
        <v>14665</v>
      </c>
    </row>
    <row r="1299" spans="1:2" x14ac:dyDescent="0.25">
      <c r="A1299" t="s">
        <v>14664</v>
      </c>
      <c r="B1299" t="s">
        <v>14663</v>
      </c>
    </row>
    <row r="1300" spans="1:2" x14ac:dyDescent="0.25">
      <c r="A1300" t="s">
        <v>14662</v>
      </c>
      <c r="B1300" t="s">
        <v>14661</v>
      </c>
    </row>
    <row r="1301" spans="1:2" x14ac:dyDescent="0.25">
      <c r="A1301" t="s">
        <v>14660</v>
      </c>
      <c r="B1301" t="s">
        <v>14659</v>
      </c>
    </row>
    <row r="1302" spans="1:2" x14ac:dyDescent="0.25">
      <c r="A1302" t="s">
        <v>14658</v>
      </c>
      <c r="B1302" t="s">
        <v>14657</v>
      </c>
    </row>
    <row r="1303" spans="1:2" x14ac:dyDescent="0.25">
      <c r="A1303" t="s">
        <v>14656</v>
      </c>
      <c r="B1303" t="s">
        <v>14655</v>
      </c>
    </row>
    <row r="1304" spans="1:2" x14ac:dyDescent="0.25">
      <c r="A1304" t="s">
        <v>14654</v>
      </c>
      <c r="B1304" t="s">
        <v>14653</v>
      </c>
    </row>
    <row r="1305" spans="1:2" x14ac:dyDescent="0.25">
      <c r="A1305" t="s">
        <v>14652</v>
      </c>
      <c r="B1305" t="s">
        <v>14651</v>
      </c>
    </row>
    <row r="1306" spans="1:2" x14ac:dyDescent="0.25">
      <c r="A1306" t="s">
        <v>14650</v>
      </c>
      <c r="B1306" t="s">
        <v>14649</v>
      </c>
    </row>
    <row r="1307" spans="1:2" x14ac:dyDescent="0.25">
      <c r="A1307" t="s">
        <v>14648</v>
      </c>
      <c r="B1307" t="s">
        <v>14647</v>
      </c>
    </row>
    <row r="1308" spans="1:2" x14ac:dyDescent="0.25">
      <c r="A1308" t="s">
        <v>2815</v>
      </c>
      <c r="B1308" t="s">
        <v>14646</v>
      </c>
    </row>
    <row r="1309" spans="1:2" x14ac:dyDescent="0.25">
      <c r="A1309" t="s">
        <v>5939</v>
      </c>
      <c r="B1309" t="s">
        <v>14645</v>
      </c>
    </row>
    <row r="1310" spans="1:2" x14ac:dyDescent="0.25">
      <c r="A1310" t="s">
        <v>14644</v>
      </c>
      <c r="B1310" t="s">
        <v>14643</v>
      </c>
    </row>
    <row r="1311" spans="1:2" x14ac:dyDescent="0.25">
      <c r="A1311" t="s">
        <v>14642</v>
      </c>
      <c r="B1311" t="s">
        <v>14641</v>
      </c>
    </row>
    <row r="1312" spans="1:2" x14ac:dyDescent="0.25">
      <c r="A1312" t="s">
        <v>14640</v>
      </c>
      <c r="B1312" t="s">
        <v>14639</v>
      </c>
    </row>
    <row r="1313" spans="1:2" x14ac:dyDescent="0.25">
      <c r="A1313" t="s">
        <v>14638</v>
      </c>
      <c r="B1313" t="s">
        <v>14637</v>
      </c>
    </row>
    <row r="1314" spans="1:2" x14ac:dyDescent="0.25">
      <c r="A1314" t="s">
        <v>14636</v>
      </c>
      <c r="B1314" t="s">
        <v>14635</v>
      </c>
    </row>
    <row r="1315" spans="1:2" x14ac:dyDescent="0.25">
      <c r="A1315" t="s">
        <v>14634</v>
      </c>
      <c r="B1315" t="s">
        <v>14633</v>
      </c>
    </row>
    <row r="1316" spans="1:2" x14ac:dyDescent="0.25">
      <c r="A1316" t="s">
        <v>14632</v>
      </c>
      <c r="B1316" t="s">
        <v>14631</v>
      </c>
    </row>
    <row r="1317" spans="1:2" x14ac:dyDescent="0.25">
      <c r="A1317" t="s">
        <v>14630</v>
      </c>
      <c r="B1317" t="s">
        <v>14629</v>
      </c>
    </row>
    <row r="1318" spans="1:2" x14ac:dyDescent="0.25">
      <c r="A1318" t="s">
        <v>14628</v>
      </c>
      <c r="B1318" t="s">
        <v>14627</v>
      </c>
    </row>
    <row r="1319" spans="1:2" x14ac:dyDescent="0.25">
      <c r="A1319" t="s">
        <v>14626</v>
      </c>
      <c r="B1319" t="s">
        <v>14625</v>
      </c>
    </row>
    <row r="1320" spans="1:2" x14ac:dyDescent="0.25">
      <c r="A1320" t="s">
        <v>14624</v>
      </c>
      <c r="B1320" t="s">
        <v>14623</v>
      </c>
    </row>
    <row r="1321" spans="1:2" x14ac:dyDescent="0.25">
      <c r="A1321" t="s">
        <v>14622</v>
      </c>
      <c r="B1321" t="s">
        <v>14621</v>
      </c>
    </row>
    <row r="1322" spans="1:2" x14ac:dyDescent="0.25">
      <c r="A1322" t="s">
        <v>14620</v>
      </c>
      <c r="B1322" t="s">
        <v>14619</v>
      </c>
    </row>
    <row r="1323" spans="1:2" x14ac:dyDescent="0.25">
      <c r="A1323" t="s">
        <v>14618</v>
      </c>
      <c r="B1323" t="s">
        <v>14617</v>
      </c>
    </row>
    <row r="1324" spans="1:2" x14ac:dyDescent="0.25">
      <c r="A1324" t="s">
        <v>14616</v>
      </c>
      <c r="B1324" t="s">
        <v>14615</v>
      </c>
    </row>
    <row r="1325" spans="1:2" x14ac:dyDescent="0.25">
      <c r="A1325" t="s">
        <v>14614</v>
      </c>
      <c r="B1325" t="s">
        <v>14613</v>
      </c>
    </row>
    <row r="1326" spans="1:2" x14ac:dyDescent="0.25">
      <c r="A1326" t="s">
        <v>14612</v>
      </c>
      <c r="B1326" t="s">
        <v>14611</v>
      </c>
    </row>
    <row r="1327" spans="1:2" x14ac:dyDescent="0.25">
      <c r="A1327" t="s">
        <v>14610</v>
      </c>
      <c r="B1327" t="s">
        <v>14609</v>
      </c>
    </row>
    <row r="1328" spans="1:2" x14ac:dyDescent="0.25">
      <c r="A1328" t="s">
        <v>14608</v>
      </c>
      <c r="B1328" t="s">
        <v>14607</v>
      </c>
    </row>
    <row r="1329" spans="1:2" x14ac:dyDescent="0.25">
      <c r="A1329" t="s">
        <v>14606</v>
      </c>
      <c r="B1329" t="s">
        <v>14605</v>
      </c>
    </row>
    <row r="1330" spans="1:2" x14ac:dyDescent="0.25">
      <c r="A1330" t="s">
        <v>14604</v>
      </c>
      <c r="B1330" t="s">
        <v>14603</v>
      </c>
    </row>
    <row r="1331" spans="1:2" x14ac:dyDescent="0.25">
      <c r="A1331" t="s">
        <v>14602</v>
      </c>
      <c r="B1331" t="s">
        <v>14601</v>
      </c>
    </row>
    <row r="1332" spans="1:2" x14ac:dyDescent="0.25">
      <c r="A1332" t="s">
        <v>14600</v>
      </c>
      <c r="B1332" t="s">
        <v>14599</v>
      </c>
    </row>
    <row r="1333" spans="1:2" x14ac:dyDescent="0.25">
      <c r="A1333" t="s">
        <v>14598</v>
      </c>
      <c r="B1333" t="s">
        <v>14597</v>
      </c>
    </row>
    <row r="1334" spans="1:2" x14ac:dyDescent="0.25">
      <c r="A1334" t="s">
        <v>3031</v>
      </c>
      <c r="B1334" t="s">
        <v>14596</v>
      </c>
    </row>
    <row r="1335" spans="1:2" x14ac:dyDescent="0.25">
      <c r="A1335" t="s">
        <v>14595</v>
      </c>
      <c r="B1335" t="s">
        <v>14594</v>
      </c>
    </row>
    <row r="1336" spans="1:2" x14ac:dyDescent="0.25">
      <c r="A1336" t="s">
        <v>14593</v>
      </c>
      <c r="B1336" t="s">
        <v>14592</v>
      </c>
    </row>
    <row r="1337" spans="1:2" x14ac:dyDescent="0.25">
      <c r="A1337" t="s">
        <v>14591</v>
      </c>
      <c r="B1337" t="s">
        <v>14590</v>
      </c>
    </row>
    <row r="1338" spans="1:2" x14ac:dyDescent="0.25">
      <c r="A1338" t="s">
        <v>14589</v>
      </c>
      <c r="B1338" t="s">
        <v>14588</v>
      </c>
    </row>
    <row r="1339" spans="1:2" x14ac:dyDescent="0.25">
      <c r="A1339" t="s">
        <v>14587</v>
      </c>
      <c r="B1339" t="s">
        <v>14586</v>
      </c>
    </row>
    <row r="1340" spans="1:2" x14ac:dyDescent="0.25">
      <c r="A1340" t="s">
        <v>14585</v>
      </c>
      <c r="B1340" t="s">
        <v>14584</v>
      </c>
    </row>
    <row r="1341" spans="1:2" x14ac:dyDescent="0.25">
      <c r="A1341" t="s">
        <v>14583</v>
      </c>
      <c r="B1341" t="s">
        <v>14582</v>
      </c>
    </row>
    <row r="1342" spans="1:2" x14ac:dyDescent="0.25">
      <c r="A1342" t="s">
        <v>14581</v>
      </c>
      <c r="B1342" t="s">
        <v>14580</v>
      </c>
    </row>
    <row r="1343" spans="1:2" x14ac:dyDescent="0.25">
      <c r="A1343" t="s">
        <v>14579</v>
      </c>
      <c r="B1343" t="s">
        <v>14578</v>
      </c>
    </row>
    <row r="1344" spans="1:2" x14ac:dyDescent="0.25">
      <c r="A1344" t="s">
        <v>14577</v>
      </c>
      <c r="B1344" t="s">
        <v>14576</v>
      </c>
    </row>
    <row r="1345" spans="1:2" x14ac:dyDescent="0.25">
      <c r="A1345" t="s">
        <v>14575</v>
      </c>
      <c r="B1345" t="s">
        <v>14574</v>
      </c>
    </row>
    <row r="1346" spans="1:2" x14ac:dyDescent="0.25">
      <c r="A1346" t="s">
        <v>14573</v>
      </c>
      <c r="B1346" t="s">
        <v>14572</v>
      </c>
    </row>
    <row r="1347" spans="1:2" x14ac:dyDescent="0.25">
      <c r="A1347" t="s">
        <v>14571</v>
      </c>
      <c r="B1347" t="s">
        <v>14570</v>
      </c>
    </row>
    <row r="1348" spans="1:2" x14ac:dyDescent="0.25">
      <c r="A1348" t="s">
        <v>14569</v>
      </c>
      <c r="B1348" t="s">
        <v>14568</v>
      </c>
    </row>
    <row r="1349" spans="1:2" x14ac:dyDescent="0.25">
      <c r="A1349" t="s">
        <v>14567</v>
      </c>
      <c r="B1349" t="s">
        <v>14566</v>
      </c>
    </row>
    <row r="1350" spans="1:2" x14ac:dyDescent="0.25">
      <c r="A1350" t="s">
        <v>14565</v>
      </c>
      <c r="B1350" t="s">
        <v>14564</v>
      </c>
    </row>
    <row r="1351" spans="1:2" x14ac:dyDescent="0.25">
      <c r="A1351" t="s">
        <v>14563</v>
      </c>
      <c r="B1351" t="s">
        <v>10588</v>
      </c>
    </row>
    <row r="1352" spans="1:2" x14ac:dyDescent="0.25">
      <c r="A1352" t="s">
        <v>14562</v>
      </c>
      <c r="B1352" t="s">
        <v>14561</v>
      </c>
    </row>
    <row r="1353" spans="1:2" x14ac:dyDescent="0.25">
      <c r="A1353" t="s">
        <v>14560</v>
      </c>
      <c r="B1353" t="s">
        <v>14559</v>
      </c>
    </row>
    <row r="1354" spans="1:2" x14ac:dyDescent="0.25">
      <c r="A1354" t="s">
        <v>14558</v>
      </c>
      <c r="B1354" t="s">
        <v>14557</v>
      </c>
    </row>
    <row r="1355" spans="1:2" x14ac:dyDescent="0.25">
      <c r="A1355" t="s">
        <v>14556</v>
      </c>
      <c r="B1355" t="s">
        <v>14555</v>
      </c>
    </row>
    <row r="1356" spans="1:2" x14ac:dyDescent="0.25">
      <c r="A1356" t="s">
        <v>14554</v>
      </c>
      <c r="B1356" t="s">
        <v>14553</v>
      </c>
    </row>
    <row r="1357" spans="1:2" x14ac:dyDescent="0.25">
      <c r="A1357" t="s">
        <v>14552</v>
      </c>
      <c r="B1357" t="s">
        <v>14551</v>
      </c>
    </row>
    <row r="1358" spans="1:2" x14ac:dyDescent="0.25">
      <c r="A1358" t="s">
        <v>14550</v>
      </c>
      <c r="B1358" t="s">
        <v>14549</v>
      </c>
    </row>
    <row r="1359" spans="1:2" x14ac:dyDescent="0.25">
      <c r="A1359" t="s">
        <v>14548</v>
      </c>
      <c r="B1359" t="s">
        <v>14547</v>
      </c>
    </row>
    <row r="1360" spans="1:2" x14ac:dyDescent="0.25">
      <c r="A1360" t="s">
        <v>14546</v>
      </c>
      <c r="B1360" t="s">
        <v>7510</v>
      </c>
    </row>
    <row r="1361" spans="1:2" x14ac:dyDescent="0.25">
      <c r="A1361" t="s">
        <v>14545</v>
      </c>
      <c r="B1361" t="s">
        <v>14544</v>
      </c>
    </row>
    <row r="1362" spans="1:2" x14ac:dyDescent="0.25">
      <c r="A1362" t="s">
        <v>14543</v>
      </c>
      <c r="B1362" t="s">
        <v>14542</v>
      </c>
    </row>
    <row r="1363" spans="1:2" x14ac:dyDescent="0.25">
      <c r="A1363" t="s">
        <v>2181</v>
      </c>
      <c r="B1363" t="s">
        <v>14541</v>
      </c>
    </row>
    <row r="1364" spans="1:2" x14ac:dyDescent="0.25">
      <c r="A1364" t="s">
        <v>14540</v>
      </c>
      <c r="B1364" t="s">
        <v>14539</v>
      </c>
    </row>
    <row r="1365" spans="1:2" x14ac:dyDescent="0.25">
      <c r="A1365" t="s">
        <v>13383</v>
      </c>
      <c r="B1365" t="s">
        <v>14538</v>
      </c>
    </row>
    <row r="1366" spans="1:2" x14ac:dyDescent="0.25">
      <c r="A1366" t="s">
        <v>14537</v>
      </c>
      <c r="B1366" t="s">
        <v>14536</v>
      </c>
    </row>
    <row r="1367" spans="1:2" x14ac:dyDescent="0.25">
      <c r="A1367" t="s">
        <v>14535</v>
      </c>
      <c r="B1367" t="s">
        <v>14534</v>
      </c>
    </row>
    <row r="1368" spans="1:2" x14ac:dyDescent="0.25">
      <c r="A1368" t="s">
        <v>14533</v>
      </c>
      <c r="B1368" t="s">
        <v>14532</v>
      </c>
    </row>
    <row r="1369" spans="1:2" x14ac:dyDescent="0.25">
      <c r="A1369" t="s">
        <v>14531</v>
      </c>
      <c r="B1369" t="s">
        <v>14530</v>
      </c>
    </row>
    <row r="1370" spans="1:2" x14ac:dyDescent="0.25">
      <c r="A1370" t="s">
        <v>14529</v>
      </c>
      <c r="B1370" t="s">
        <v>14528</v>
      </c>
    </row>
    <row r="1371" spans="1:2" x14ac:dyDescent="0.25">
      <c r="A1371" t="s">
        <v>14527</v>
      </c>
      <c r="B1371" t="s">
        <v>14526</v>
      </c>
    </row>
    <row r="1372" spans="1:2" x14ac:dyDescent="0.25">
      <c r="A1372" t="s">
        <v>14525</v>
      </c>
      <c r="B1372" t="s">
        <v>14524</v>
      </c>
    </row>
    <row r="1373" spans="1:2" x14ac:dyDescent="0.25">
      <c r="A1373" t="s">
        <v>14523</v>
      </c>
      <c r="B1373" t="s">
        <v>14522</v>
      </c>
    </row>
    <row r="1374" spans="1:2" x14ac:dyDescent="0.25">
      <c r="A1374" t="s">
        <v>14521</v>
      </c>
      <c r="B1374" t="s">
        <v>14520</v>
      </c>
    </row>
    <row r="1375" spans="1:2" x14ac:dyDescent="0.25">
      <c r="A1375" t="s">
        <v>14519</v>
      </c>
      <c r="B1375" t="s">
        <v>14518</v>
      </c>
    </row>
    <row r="1376" spans="1:2" x14ac:dyDescent="0.25">
      <c r="A1376" t="s">
        <v>14517</v>
      </c>
      <c r="B1376" t="s">
        <v>14516</v>
      </c>
    </row>
    <row r="1377" spans="1:2" x14ac:dyDescent="0.25">
      <c r="A1377" t="s">
        <v>14515</v>
      </c>
      <c r="B1377" t="s">
        <v>14514</v>
      </c>
    </row>
    <row r="1378" spans="1:2" x14ac:dyDescent="0.25">
      <c r="A1378" t="s">
        <v>14513</v>
      </c>
      <c r="B1378" t="s">
        <v>14512</v>
      </c>
    </row>
    <row r="1379" spans="1:2" x14ac:dyDescent="0.25">
      <c r="A1379" t="s">
        <v>14511</v>
      </c>
      <c r="B1379" t="s">
        <v>14510</v>
      </c>
    </row>
    <row r="1380" spans="1:2" x14ac:dyDescent="0.25">
      <c r="A1380" t="s">
        <v>14509</v>
      </c>
      <c r="B1380" t="s">
        <v>14508</v>
      </c>
    </row>
    <row r="1381" spans="1:2" x14ac:dyDescent="0.25">
      <c r="A1381" t="s">
        <v>14507</v>
      </c>
      <c r="B1381" t="s">
        <v>14506</v>
      </c>
    </row>
    <row r="1382" spans="1:2" x14ac:dyDescent="0.25">
      <c r="A1382" t="s">
        <v>14505</v>
      </c>
      <c r="B1382" t="s">
        <v>14504</v>
      </c>
    </row>
    <row r="1383" spans="1:2" x14ac:dyDescent="0.25">
      <c r="A1383" t="s">
        <v>14503</v>
      </c>
      <c r="B1383" t="s">
        <v>14502</v>
      </c>
    </row>
    <row r="1384" spans="1:2" x14ac:dyDescent="0.25">
      <c r="A1384" t="s">
        <v>14501</v>
      </c>
      <c r="B1384" t="s">
        <v>14500</v>
      </c>
    </row>
    <row r="1385" spans="1:2" x14ac:dyDescent="0.25">
      <c r="A1385" t="s">
        <v>14499</v>
      </c>
      <c r="B1385" t="s">
        <v>14498</v>
      </c>
    </row>
    <row r="1386" spans="1:2" x14ac:dyDescent="0.25">
      <c r="A1386" t="s">
        <v>14497</v>
      </c>
      <c r="B1386" t="s">
        <v>14496</v>
      </c>
    </row>
    <row r="1387" spans="1:2" x14ac:dyDescent="0.25">
      <c r="A1387" t="s">
        <v>14495</v>
      </c>
      <c r="B1387" t="s">
        <v>14494</v>
      </c>
    </row>
    <row r="1388" spans="1:2" x14ac:dyDescent="0.25">
      <c r="A1388" t="s">
        <v>14493</v>
      </c>
      <c r="B1388" t="s">
        <v>14492</v>
      </c>
    </row>
    <row r="1389" spans="1:2" x14ac:dyDescent="0.25">
      <c r="A1389" t="s">
        <v>14491</v>
      </c>
      <c r="B1389" t="s">
        <v>14490</v>
      </c>
    </row>
    <row r="1390" spans="1:2" x14ac:dyDescent="0.25">
      <c r="A1390" t="s">
        <v>14489</v>
      </c>
      <c r="B1390" t="s">
        <v>14488</v>
      </c>
    </row>
    <row r="1391" spans="1:2" x14ac:dyDescent="0.25">
      <c r="A1391" t="s">
        <v>14487</v>
      </c>
      <c r="B1391" t="s">
        <v>14486</v>
      </c>
    </row>
    <row r="1392" spans="1:2" x14ac:dyDescent="0.25">
      <c r="A1392" t="s">
        <v>14485</v>
      </c>
      <c r="B1392" t="s">
        <v>14484</v>
      </c>
    </row>
    <row r="1393" spans="1:2" x14ac:dyDescent="0.25">
      <c r="A1393" t="s">
        <v>14483</v>
      </c>
      <c r="B1393" t="s">
        <v>14482</v>
      </c>
    </row>
    <row r="1394" spans="1:2" x14ac:dyDescent="0.25">
      <c r="A1394" t="s">
        <v>14481</v>
      </c>
      <c r="B1394" t="s">
        <v>14480</v>
      </c>
    </row>
    <row r="1395" spans="1:2" x14ac:dyDescent="0.25">
      <c r="A1395" t="s">
        <v>14479</v>
      </c>
      <c r="B1395" t="s">
        <v>14478</v>
      </c>
    </row>
    <row r="1396" spans="1:2" x14ac:dyDescent="0.25">
      <c r="A1396" t="s">
        <v>14477</v>
      </c>
      <c r="B1396" t="s">
        <v>14476</v>
      </c>
    </row>
    <row r="1397" spans="1:2" x14ac:dyDescent="0.25">
      <c r="A1397" t="s">
        <v>14475</v>
      </c>
      <c r="B1397" t="s">
        <v>14474</v>
      </c>
    </row>
    <row r="1398" spans="1:2" x14ac:dyDescent="0.25">
      <c r="A1398" t="s">
        <v>14473</v>
      </c>
      <c r="B1398" t="s">
        <v>14472</v>
      </c>
    </row>
    <row r="1399" spans="1:2" x14ac:dyDescent="0.25">
      <c r="A1399" t="s">
        <v>14471</v>
      </c>
      <c r="B1399" t="s">
        <v>14470</v>
      </c>
    </row>
    <row r="1400" spans="1:2" x14ac:dyDescent="0.25">
      <c r="A1400" t="s">
        <v>14469</v>
      </c>
      <c r="B1400" t="s">
        <v>14468</v>
      </c>
    </row>
    <row r="1401" spans="1:2" x14ac:dyDescent="0.25">
      <c r="A1401" t="s">
        <v>14467</v>
      </c>
      <c r="B1401" t="s">
        <v>14466</v>
      </c>
    </row>
    <row r="1402" spans="1:2" x14ac:dyDescent="0.25">
      <c r="A1402" t="s">
        <v>14465</v>
      </c>
      <c r="B1402" t="s">
        <v>14464</v>
      </c>
    </row>
    <row r="1403" spans="1:2" x14ac:dyDescent="0.25">
      <c r="A1403" t="s">
        <v>14463</v>
      </c>
      <c r="B1403" t="s">
        <v>14462</v>
      </c>
    </row>
    <row r="1404" spans="1:2" x14ac:dyDescent="0.25">
      <c r="A1404" t="s">
        <v>14461</v>
      </c>
      <c r="B1404" t="s">
        <v>14460</v>
      </c>
    </row>
    <row r="1405" spans="1:2" x14ac:dyDescent="0.25">
      <c r="A1405" t="s">
        <v>14459</v>
      </c>
      <c r="B1405" t="s">
        <v>14458</v>
      </c>
    </row>
    <row r="1406" spans="1:2" x14ac:dyDescent="0.25">
      <c r="A1406" t="s">
        <v>14457</v>
      </c>
      <c r="B1406" t="s">
        <v>14456</v>
      </c>
    </row>
    <row r="1407" spans="1:2" x14ac:dyDescent="0.25">
      <c r="A1407" t="s">
        <v>14455</v>
      </c>
      <c r="B1407" t="s">
        <v>14454</v>
      </c>
    </row>
    <row r="1408" spans="1:2" x14ac:dyDescent="0.25">
      <c r="A1408" t="s">
        <v>14453</v>
      </c>
      <c r="B1408" t="s">
        <v>14452</v>
      </c>
    </row>
    <row r="1409" spans="1:2" x14ac:dyDescent="0.25">
      <c r="A1409" t="s">
        <v>14451</v>
      </c>
      <c r="B1409" t="s">
        <v>14450</v>
      </c>
    </row>
    <row r="1410" spans="1:2" x14ac:dyDescent="0.25">
      <c r="A1410" t="s">
        <v>14449</v>
      </c>
      <c r="B1410" t="s">
        <v>14448</v>
      </c>
    </row>
    <row r="1411" spans="1:2" x14ac:dyDescent="0.25">
      <c r="A1411" t="s">
        <v>14447</v>
      </c>
      <c r="B1411" t="s">
        <v>14446</v>
      </c>
    </row>
    <row r="1412" spans="1:2" x14ac:dyDescent="0.25">
      <c r="A1412" t="s">
        <v>14445</v>
      </c>
      <c r="B1412" t="s">
        <v>14444</v>
      </c>
    </row>
    <row r="1413" spans="1:2" x14ac:dyDescent="0.25">
      <c r="A1413" t="s">
        <v>14443</v>
      </c>
      <c r="B1413" t="s">
        <v>14442</v>
      </c>
    </row>
    <row r="1414" spans="1:2" x14ac:dyDescent="0.25">
      <c r="A1414" t="s">
        <v>14441</v>
      </c>
      <c r="B1414" t="s">
        <v>14440</v>
      </c>
    </row>
    <row r="1415" spans="1:2" x14ac:dyDescent="0.25">
      <c r="A1415" t="s">
        <v>14439</v>
      </c>
      <c r="B1415" t="s">
        <v>14438</v>
      </c>
    </row>
    <row r="1416" spans="1:2" x14ac:dyDescent="0.25">
      <c r="A1416" t="s">
        <v>14437</v>
      </c>
      <c r="B1416" t="s">
        <v>14436</v>
      </c>
    </row>
    <row r="1417" spans="1:2" x14ac:dyDescent="0.25">
      <c r="A1417" t="s">
        <v>14435</v>
      </c>
      <c r="B1417" t="s">
        <v>14434</v>
      </c>
    </row>
    <row r="1418" spans="1:2" x14ac:dyDescent="0.25">
      <c r="A1418" t="s">
        <v>14433</v>
      </c>
      <c r="B1418" t="s">
        <v>14432</v>
      </c>
    </row>
    <row r="1419" spans="1:2" x14ac:dyDescent="0.25">
      <c r="A1419" t="s">
        <v>14431</v>
      </c>
      <c r="B1419" t="s">
        <v>14430</v>
      </c>
    </row>
    <row r="1420" spans="1:2" x14ac:dyDescent="0.25">
      <c r="A1420" t="s">
        <v>14429</v>
      </c>
      <c r="B1420" t="s">
        <v>14428</v>
      </c>
    </row>
    <row r="1421" spans="1:2" x14ac:dyDescent="0.25">
      <c r="A1421" t="s">
        <v>14427</v>
      </c>
      <c r="B1421" t="s">
        <v>14426</v>
      </c>
    </row>
    <row r="1422" spans="1:2" x14ac:dyDescent="0.25">
      <c r="A1422" t="s">
        <v>14425</v>
      </c>
      <c r="B1422" t="s">
        <v>14424</v>
      </c>
    </row>
    <row r="1423" spans="1:2" x14ac:dyDescent="0.25">
      <c r="A1423" t="s">
        <v>14423</v>
      </c>
      <c r="B1423" t="s">
        <v>14422</v>
      </c>
    </row>
    <row r="1424" spans="1:2" x14ac:dyDescent="0.25">
      <c r="A1424" t="s">
        <v>14421</v>
      </c>
      <c r="B1424" t="s">
        <v>14420</v>
      </c>
    </row>
    <row r="1425" spans="1:2" x14ac:dyDescent="0.25">
      <c r="A1425" t="s">
        <v>14419</v>
      </c>
      <c r="B1425" t="s">
        <v>14418</v>
      </c>
    </row>
    <row r="1426" spans="1:2" x14ac:dyDescent="0.25">
      <c r="A1426" t="s">
        <v>14417</v>
      </c>
      <c r="B1426" t="s">
        <v>14416</v>
      </c>
    </row>
    <row r="1427" spans="1:2" x14ac:dyDescent="0.25">
      <c r="A1427" t="s">
        <v>14415</v>
      </c>
      <c r="B1427" t="s">
        <v>14414</v>
      </c>
    </row>
    <row r="1428" spans="1:2" x14ac:dyDescent="0.25">
      <c r="A1428" t="s">
        <v>14413</v>
      </c>
      <c r="B1428" t="s">
        <v>14412</v>
      </c>
    </row>
    <row r="1429" spans="1:2" x14ac:dyDescent="0.25">
      <c r="A1429" t="s">
        <v>14411</v>
      </c>
      <c r="B1429" t="s">
        <v>14410</v>
      </c>
    </row>
    <row r="1430" spans="1:2" x14ac:dyDescent="0.25">
      <c r="A1430" t="s">
        <v>14409</v>
      </c>
      <c r="B1430" t="s">
        <v>14408</v>
      </c>
    </row>
    <row r="1431" spans="1:2" x14ac:dyDescent="0.25">
      <c r="A1431" t="s">
        <v>14407</v>
      </c>
      <c r="B1431" t="s">
        <v>14406</v>
      </c>
    </row>
    <row r="1432" spans="1:2" x14ac:dyDescent="0.25">
      <c r="A1432" t="s">
        <v>14405</v>
      </c>
      <c r="B1432" t="s">
        <v>14404</v>
      </c>
    </row>
    <row r="1433" spans="1:2" x14ac:dyDescent="0.25">
      <c r="A1433" t="s">
        <v>14403</v>
      </c>
      <c r="B1433" t="s">
        <v>14402</v>
      </c>
    </row>
    <row r="1434" spans="1:2" x14ac:dyDescent="0.25">
      <c r="A1434" t="s">
        <v>14401</v>
      </c>
      <c r="B1434" t="s">
        <v>14400</v>
      </c>
    </row>
    <row r="1435" spans="1:2" x14ac:dyDescent="0.25">
      <c r="A1435" t="s">
        <v>14399</v>
      </c>
      <c r="B1435" t="s">
        <v>14398</v>
      </c>
    </row>
    <row r="1436" spans="1:2" x14ac:dyDescent="0.25">
      <c r="A1436" t="s">
        <v>14397</v>
      </c>
      <c r="B1436" t="s">
        <v>14396</v>
      </c>
    </row>
    <row r="1437" spans="1:2" x14ac:dyDescent="0.25">
      <c r="A1437" t="s">
        <v>14395</v>
      </c>
      <c r="B1437" t="s">
        <v>14394</v>
      </c>
    </row>
    <row r="1438" spans="1:2" x14ac:dyDescent="0.25">
      <c r="A1438" t="s">
        <v>14393</v>
      </c>
      <c r="B1438" t="s">
        <v>14392</v>
      </c>
    </row>
    <row r="1439" spans="1:2" x14ac:dyDescent="0.25">
      <c r="A1439" t="s">
        <v>14391</v>
      </c>
      <c r="B1439" t="s">
        <v>14390</v>
      </c>
    </row>
    <row r="1440" spans="1:2" x14ac:dyDescent="0.25">
      <c r="A1440" t="s">
        <v>3190</v>
      </c>
      <c r="B1440" t="s">
        <v>14389</v>
      </c>
    </row>
    <row r="1441" spans="1:2" x14ac:dyDescent="0.25">
      <c r="A1441" t="s">
        <v>14388</v>
      </c>
      <c r="B1441" t="s">
        <v>14387</v>
      </c>
    </row>
    <row r="1442" spans="1:2" x14ac:dyDescent="0.25">
      <c r="A1442" t="s">
        <v>14386</v>
      </c>
      <c r="B1442" t="s">
        <v>14385</v>
      </c>
    </row>
    <row r="1443" spans="1:2" x14ac:dyDescent="0.25">
      <c r="A1443" t="s">
        <v>14384</v>
      </c>
      <c r="B1443" t="s">
        <v>14383</v>
      </c>
    </row>
    <row r="1444" spans="1:2" x14ac:dyDescent="0.25">
      <c r="A1444" t="s">
        <v>11789</v>
      </c>
      <c r="B1444" t="s">
        <v>14382</v>
      </c>
    </row>
    <row r="1445" spans="1:2" x14ac:dyDescent="0.25">
      <c r="A1445" t="s">
        <v>14381</v>
      </c>
      <c r="B1445" t="s">
        <v>14380</v>
      </c>
    </row>
    <row r="1446" spans="1:2" x14ac:dyDescent="0.25">
      <c r="A1446" t="s">
        <v>14379</v>
      </c>
      <c r="B1446" t="s">
        <v>14378</v>
      </c>
    </row>
    <row r="1447" spans="1:2" x14ac:dyDescent="0.25">
      <c r="A1447" t="s">
        <v>14377</v>
      </c>
      <c r="B1447" t="s">
        <v>14376</v>
      </c>
    </row>
    <row r="1448" spans="1:2" x14ac:dyDescent="0.25">
      <c r="A1448" t="s">
        <v>14375</v>
      </c>
      <c r="B1448" t="s">
        <v>14374</v>
      </c>
    </row>
    <row r="1449" spans="1:2" x14ac:dyDescent="0.25">
      <c r="A1449" t="s">
        <v>14373</v>
      </c>
      <c r="B1449" t="s">
        <v>14372</v>
      </c>
    </row>
    <row r="1450" spans="1:2" x14ac:dyDescent="0.25">
      <c r="A1450" t="s">
        <v>14371</v>
      </c>
      <c r="B1450" t="s">
        <v>14370</v>
      </c>
    </row>
    <row r="1451" spans="1:2" x14ac:dyDescent="0.25">
      <c r="A1451" t="s">
        <v>14369</v>
      </c>
      <c r="B1451" t="s">
        <v>14368</v>
      </c>
    </row>
    <row r="1452" spans="1:2" x14ac:dyDescent="0.25">
      <c r="A1452" t="s">
        <v>14367</v>
      </c>
      <c r="B1452" t="s">
        <v>14366</v>
      </c>
    </row>
    <row r="1453" spans="1:2" x14ac:dyDescent="0.25">
      <c r="A1453" t="s">
        <v>14365</v>
      </c>
      <c r="B1453" t="s">
        <v>14364</v>
      </c>
    </row>
    <row r="1454" spans="1:2" x14ac:dyDescent="0.25">
      <c r="A1454" t="s">
        <v>14363</v>
      </c>
      <c r="B1454" t="s">
        <v>14362</v>
      </c>
    </row>
    <row r="1455" spans="1:2" x14ac:dyDescent="0.25">
      <c r="A1455" t="s">
        <v>14361</v>
      </c>
      <c r="B1455" t="s">
        <v>14360</v>
      </c>
    </row>
    <row r="1456" spans="1:2" x14ac:dyDescent="0.25">
      <c r="A1456" t="s">
        <v>14359</v>
      </c>
      <c r="B1456" t="s">
        <v>14358</v>
      </c>
    </row>
    <row r="1457" spans="1:2" x14ac:dyDescent="0.25">
      <c r="A1457" t="s">
        <v>1102</v>
      </c>
      <c r="B1457" t="s">
        <v>14357</v>
      </c>
    </row>
    <row r="1458" spans="1:2" x14ac:dyDescent="0.25">
      <c r="A1458" t="s">
        <v>984</v>
      </c>
      <c r="B1458" t="s">
        <v>14356</v>
      </c>
    </row>
    <row r="1459" spans="1:2" x14ac:dyDescent="0.25">
      <c r="A1459" t="s">
        <v>14355</v>
      </c>
      <c r="B1459" t="s">
        <v>14354</v>
      </c>
    </row>
    <row r="1460" spans="1:2" x14ac:dyDescent="0.25">
      <c r="A1460" t="s">
        <v>14353</v>
      </c>
      <c r="B1460" t="s">
        <v>14352</v>
      </c>
    </row>
    <row r="1461" spans="1:2" x14ac:dyDescent="0.25">
      <c r="A1461" t="s">
        <v>14351</v>
      </c>
      <c r="B1461" t="s">
        <v>14350</v>
      </c>
    </row>
    <row r="1462" spans="1:2" x14ac:dyDescent="0.25">
      <c r="A1462" t="s">
        <v>14349</v>
      </c>
      <c r="B1462" t="s">
        <v>14348</v>
      </c>
    </row>
    <row r="1463" spans="1:2" x14ac:dyDescent="0.25">
      <c r="A1463" t="s">
        <v>14347</v>
      </c>
      <c r="B1463" t="s">
        <v>14346</v>
      </c>
    </row>
    <row r="1464" spans="1:2" x14ac:dyDescent="0.25">
      <c r="A1464" t="s">
        <v>14345</v>
      </c>
      <c r="B1464" t="s">
        <v>14344</v>
      </c>
    </row>
    <row r="1465" spans="1:2" x14ac:dyDescent="0.25">
      <c r="A1465" t="s">
        <v>14343</v>
      </c>
      <c r="B1465" t="s">
        <v>14342</v>
      </c>
    </row>
    <row r="1466" spans="1:2" x14ac:dyDescent="0.25">
      <c r="A1466" t="s">
        <v>14341</v>
      </c>
      <c r="B1466" t="s">
        <v>14340</v>
      </c>
    </row>
    <row r="1467" spans="1:2" x14ac:dyDescent="0.25">
      <c r="A1467" t="s">
        <v>14339</v>
      </c>
      <c r="B1467" t="s">
        <v>14338</v>
      </c>
    </row>
    <row r="1468" spans="1:2" x14ac:dyDescent="0.25">
      <c r="A1468" t="s">
        <v>14337</v>
      </c>
      <c r="B1468" t="s">
        <v>14336</v>
      </c>
    </row>
    <row r="1469" spans="1:2" x14ac:dyDescent="0.25">
      <c r="A1469" t="s">
        <v>4661</v>
      </c>
      <c r="B1469" t="s">
        <v>14335</v>
      </c>
    </row>
    <row r="1470" spans="1:2" x14ac:dyDescent="0.25">
      <c r="A1470" t="s">
        <v>14334</v>
      </c>
      <c r="B1470" t="s">
        <v>14333</v>
      </c>
    </row>
    <row r="1471" spans="1:2" x14ac:dyDescent="0.25">
      <c r="A1471" t="s">
        <v>2197</v>
      </c>
      <c r="B1471" t="s">
        <v>14332</v>
      </c>
    </row>
    <row r="1472" spans="1:2" x14ac:dyDescent="0.25">
      <c r="A1472" t="s">
        <v>14331</v>
      </c>
      <c r="B1472" t="s">
        <v>14330</v>
      </c>
    </row>
    <row r="1473" spans="1:2" x14ac:dyDescent="0.25">
      <c r="A1473" t="s">
        <v>14329</v>
      </c>
      <c r="B1473" t="s">
        <v>14328</v>
      </c>
    </row>
    <row r="1474" spans="1:2" x14ac:dyDescent="0.25">
      <c r="A1474" t="s">
        <v>14327</v>
      </c>
      <c r="B1474" t="s">
        <v>12622</v>
      </c>
    </row>
    <row r="1475" spans="1:2" x14ac:dyDescent="0.25">
      <c r="A1475" t="s">
        <v>14326</v>
      </c>
      <c r="B1475" t="s">
        <v>14325</v>
      </c>
    </row>
    <row r="1476" spans="1:2" x14ac:dyDescent="0.25">
      <c r="A1476" t="s">
        <v>14324</v>
      </c>
      <c r="B1476" t="s">
        <v>14323</v>
      </c>
    </row>
    <row r="1477" spans="1:2" x14ac:dyDescent="0.25">
      <c r="A1477" t="s">
        <v>14322</v>
      </c>
      <c r="B1477" t="s">
        <v>14321</v>
      </c>
    </row>
    <row r="1478" spans="1:2" x14ac:dyDescent="0.25">
      <c r="A1478" t="s">
        <v>14320</v>
      </c>
      <c r="B1478" t="s">
        <v>14319</v>
      </c>
    </row>
    <row r="1479" spans="1:2" x14ac:dyDescent="0.25">
      <c r="A1479" t="s">
        <v>14318</v>
      </c>
      <c r="B1479" t="s">
        <v>14317</v>
      </c>
    </row>
    <row r="1480" spans="1:2" x14ac:dyDescent="0.25">
      <c r="A1480" t="s">
        <v>14316</v>
      </c>
      <c r="B1480" t="s">
        <v>14315</v>
      </c>
    </row>
    <row r="1481" spans="1:2" x14ac:dyDescent="0.25">
      <c r="A1481" t="s">
        <v>14314</v>
      </c>
      <c r="B1481" t="s">
        <v>14313</v>
      </c>
    </row>
    <row r="1482" spans="1:2" x14ac:dyDescent="0.25">
      <c r="A1482" t="s">
        <v>14312</v>
      </c>
      <c r="B1482" t="s">
        <v>14311</v>
      </c>
    </row>
    <row r="1483" spans="1:2" x14ac:dyDescent="0.25">
      <c r="A1483" t="s">
        <v>14310</v>
      </c>
      <c r="B1483" t="s">
        <v>14309</v>
      </c>
    </row>
    <row r="1484" spans="1:2" x14ac:dyDescent="0.25">
      <c r="A1484" t="s">
        <v>14308</v>
      </c>
      <c r="B1484" t="s">
        <v>14307</v>
      </c>
    </row>
    <row r="1485" spans="1:2" x14ac:dyDescent="0.25">
      <c r="A1485" t="s">
        <v>14306</v>
      </c>
      <c r="B1485" t="s">
        <v>14305</v>
      </c>
    </row>
    <row r="1486" spans="1:2" x14ac:dyDescent="0.25">
      <c r="A1486" t="s">
        <v>14304</v>
      </c>
      <c r="B1486" t="s">
        <v>14303</v>
      </c>
    </row>
    <row r="1487" spans="1:2" x14ac:dyDescent="0.25">
      <c r="A1487" t="s">
        <v>14302</v>
      </c>
      <c r="B1487" t="s">
        <v>10867</v>
      </c>
    </row>
    <row r="1488" spans="1:2" x14ac:dyDescent="0.25">
      <c r="A1488" t="s">
        <v>6175</v>
      </c>
      <c r="B1488" t="s">
        <v>14301</v>
      </c>
    </row>
    <row r="1489" spans="1:2" x14ac:dyDescent="0.25">
      <c r="A1489" t="s">
        <v>14300</v>
      </c>
      <c r="B1489" t="s">
        <v>14299</v>
      </c>
    </row>
    <row r="1490" spans="1:2" x14ac:dyDescent="0.25">
      <c r="A1490" t="s">
        <v>14298</v>
      </c>
      <c r="B1490" t="s">
        <v>14297</v>
      </c>
    </row>
    <row r="1491" spans="1:2" x14ac:dyDescent="0.25">
      <c r="A1491" t="s">
        <v>14296</v>
      </c>
      <c r="B1491" t="s">
        <v>14295</v>
      </c>
    </row>
    <row r="1492" spans="1:2" x14ac:dyDescent="0.25">
      <c r="A1492" t="s">
        <v>14294</v>
      </c>
      <c r="B1492" t="s">
        <v>14293</v>
      </c>
    </row>
    <row r="1493" spans="1:2" x14ac:dyDescent="0.25">
      <c r="A1493" t="s">
        <v>14292</v>
      </c>
      <c r="B1493" t="s">
        <v>14291</v>
      </c>
    </row>
    <row r="1494" spans="1:2" x14ac:dyDescent="0.25">
      <c r="A1494" t="s">
        <v>14290</v>
      </c>
      <c r="B1494" t="s">
        <v>14289</v>
      </c>
    </row>
    <row r="1495" spans="1:2" x14ac:dyDescent="0.25">
      <c r="A1495" t="s">
        <v>14288</v>
      </c>
      <c r="B1495" t="s">
        <v>14287</v>
      </c>
    </row>
    <row r="1496" spans="1:2" x14ac:dyDescent="0.25">
      <c r="A1496" t="s">
        <v>14286</v>
      </c>
      <c r="B1496" t="s">
        <v>14285</v>
      </c>
    </row>
    <row r="1497" spans="1:2" x14ac:dyDescent="0.25">
      <c r="A1497" t="s">
        <v>14284</v>
      </c>
      <c r="B1497" t="s">
        <v>14283</v>
      </c>
    </row>
    <row r="1498" spans="1:2" x14ac:dyDescent="0.25">
      <c r="A1498" t="s">
        <v>3408</v>
      </c>
      <c r="B1498" t="s">
        <v>14282</v>
      </c>
    </row>
    <row r="1499" spans="1:2" x14ac:dyDescent="0.25">
      <c r="A1499" t="s">
        <v>14281</v>
      </c>
      <c r="B1499" t="s">
        <v>14280</v>
      </c>
    </row>
    <row r="1500" spans="1:2" x14ac:dyDescent="0.25">
      <c r="A1500" t="s">
        <v>5868</v>
      </c>
      <c r="B1500" t="s">
        <v>14279</v>
      </c>
    </row>
    <row r="1501" spans="1:2" x14ac:dyDescent="0.25">
      <c r="A1501" t="s">
        <v>14278</v>
      </c>
      <c r="B1501" t="s">
        <v>14277</v>
      </c>
    </row>
    <row r="1502" spans="1:2" x14ac:dyDescent="0.25">
      <c r="A1502" t="s">
        <v>14276</v>
      </c>
      <c r="B1502" t="s">
        <v>14275</v>
      </c>
    </row>
    <row r="1503" spans="1:2" x14ac:dyDescent="0.25">
      <c r="A1503" t="s">
        <v>3132</v>
      </c>
      <c r="B1503" t="s">
        <v>14274</v>
      </c>
    </row>
    <row r="1504" spans="1:2" x14ac:dyDescent="0.25">
      <c r="A1504" t="s">
        <v>14273</v>
      </c>
      <c r="B1504" t="s">
        <v>14272</v>
      </c>
    </row>
    <row r="1505" spans="1:2" x14ac:dyDescent="0.25">
      <c r="A1505" t="s">
        <v>14271</v>
      </c>
      <c r="B1505" t="s">
        <v>14270</v>
      </c>
    </row>
    <row r="1506" spans="1:2" x14ac:dyDescent="0.25">
      <c r="A1506" t="s">
        <v>14269</v>
      </c>
      <c r="B1506" t="s">
        <v>14268</v>
      </c>
    </row>
    <row r="1507" spans="1:2" x14ac:dyDescent="0.25">
      <c r="A1507" t="s">
        <v>14267</v>
      </c>
      <c r="B1507" t="s">
        <v>14266</v>
      </c>
    </row>
    <row r="1508" spans="1:2" x14ac:dyDescent="0.25">
      <c r="A1508" t="s">
        <v>14265</v>
      </c>
      <c r="B1508" t="s">
        <v>14264</v>
      </c>
    </row>
    <row r="1509" spans="1:2" x14ac:dyDescent="0.25">
      <c r="A1509" t="s">
        <v>14263</v>
      </c>
      <c r="B1509" t="s">
        <v>14262</v>
      </c>
    </row>
    <row r="1510" spans="1:2" x14ac:dyDescent="0.25">
      <c r="A1510" t="s">
        <v>14261</v>
      </c>
      <c r="B1510" t="s">
        <v>14260</v>
      </c>
    </row>
    <row r="1511" spans="1:2" x14ac:dyDescent="0.25">
      <c r="A1511" t="s">
        <v>14259</v>
      </c>
      <c r="B1511" t="s">
        <v>14258</v>
      </c>
    </row>
    <row r="1512" spans="1:2" x14ac:dyDescent="0.25">
      <c r="A1512" t="s">
        <v>14257</v>
      </c>
      <c r="B1512" t="s">
        <v>14256</v>
      </c>
    </row>
    <row r="1513" spans="1:2" x14ac:dyDescent="0.25">
      <c r="A1513" t="s">
        <v>14255</v>
      </c>
      <c r="B1513" t="s">
        <v>14254</v>
      </c>
    </row>
    <row r="1514" spans="1:2" x14ac:dyDescent="0.25">
      <c r="A1514" t="s">
        <v>14253</v>
      </c>
      <c r="B1514" t="s">
        <v>14252</v>
      </c>
    </row>
    <row r="1515" spans="1:2" x14ac:dyDescent="0.25">
      <c r="A1515" t="s">
        <v>14251</v>
      </c>
      <c r="B1515" t="s">
        <v>14250</v>
      </c>
    </row>
    <row r="1516" spans="1:2" x14ac:dyDescent="0.25">
      <c r="A1516" t="s">
        <v>14249</v>
      </c>
      <c r="B1516" t="s">
        <v>14248</v>
      </c>
    </row>
    <row r="1517" spans="1:2" x14ac:dyDescent="0.25">
      <c r="A1517" t="s">
        <v>4648</v>
      </c>
      <c r="B1517" t="s">
        <v>14247</v>
      </c>
    </row>
    <row r="1518" spans="1:2" x14ac:dyDescent="0.25">
      <c r="A1518" t="s">
        <v>4508</v>
      </c>
      <c r="B1518" t="s">
        <v>14246</v>
      </c>
    </row>
    <row r="1519" spans="1:2" x14ac:dyDescent="0.25">
      <c r="A1519" t="s">
        <v>14245</v>
      </c>
      <c r="B1519" t="s">
        <v>14244</v>
      </c>
    </row>
    <row r="1520" spans="1:2" x14ac:dyDescent="0.25">
      <c r="A1520" t="s">
        <v>14243</v>
      </c>
      <c r="B1520" t="s">
        <v>14242</v>
      </c>
    </row>
    <row r="1521" spans="1:2" x14ac:dyDescent="0.25">
      <c r="A1521" t="s">
        <v>14241</v>
      </c>
      <c r="B1521" t="s">
        <v>14240</v>
      </c>
    </row>
    <row r="1522" spans="1:2" x14ac:dyDescent="0.25">
      <c r="A1522" t="s">
        <v>14239</v>
      </c>
      <c r="B1522" t="s">
        <v>10107</v>
      </c>
    </row>
    <row r="1523" spans="1:2" x14ac:dyDescent="0.25">
      <c r="A1523" t="s">
        <v>14238</v>
      </c>
      <c r="B1523" t="s">
        <v>14237</v>
      </c>
    </row>
    <row r="1524" spans="1:2" x14ac:dyDescent="0.25">
      <c r="A1524" t="s">
        <v>14236</v>
      </c>
      <c r="B1524" t="s">
        <v>14235</v>
      </c>
    </row>
    <row r="1525" spans="1:2" x14ac:dyDescent="0.25">
      <c r="A1525" t="s">
        <v>14234</v>
      </c>
      <c r="B1525" t="s">
        <v>14233</v>
      </c>
    </row>
    <row r="1526" spans="1:2" x14ac:dyDescent="0.25">
      <c r="A1526" t="s">
        <v>14232</v>
      </c>
      <c r="B1526" t="s">
        <v>14231</v>
      </c>
    </row>
    <row r="1527" spans="1:2" x14ac:dyDescent="0.25">
      <c r="A1527" t="s">
        <v>14230</v>
      </c>
      <c r="B1527" t="s">
        <v>14229</v>
      </c>
    </row>
    <row r="1528" spans="1:2" x14ac:dyDescent="0.25">
      <c r="A1528" t="s">
        <v>14228</v>
      </c>
      <c r="B1528" t="s">
        <v>14227</v>
      </c>
    </row>
    <row r="1529" spans="1:2" x14ac:dyDescent="0.25">
      <c r="A1529" t="s">
        <v>14226</v>
      </c>
      <c r="B1529" t="s">
        <v>14225</v>
      </c>
    </row>
    <row r="1530" spans="1:2" x14ac:dyDescent="0.25">
      <c r="A1530" t="s">
        <v>14224</v>
      </c>
      <c r="B1530" t="s">
        <v>14223</v>
      </c>
    </row>
    <row r="1531" spans="1:2" x14ac:dyDescent="0.25">
      <c r="A1531" t="s">
        <v>9267</v>
      </c>
      <c r="B1531" t="s">
        <v>14222</v>
      </c>
    </row>
    <row r="1532" spans="1:2" x14ac:dyDescent="0.25">
      <c r="A1532" t="s">
        <v>14221</v>
      </c>
      <c r="B1532" t="s">
        <v>14220</v>
      </c>
    </row>
    <row r="1533" spans="1:2" x14ac:dyDescent="0.25">
      <c r="A1533" t="s">
        <v>14219</v>
      </c>
      <c r="B1533" t="s">
        <v>14218</v>
      </c>
    </row>
    <row r="1534" spans="1:2" x14ac:dyDescent="0.25">
      <c r="A1534" t="s">
        <v>14217</v>
      </c>
      <c r="B1534" t="s">
        <v>14216</v>
      </c>
    </row>
    <row r="1535" spans="1:2" x14ac:dyDescent="0.25">
      <c r="A1535" t="s">
        <v>14215</v>
      </c>
      <c r="B1535" t="s">
        <v>14214</v>
      </c>
    </row>
    <row r="1536" spans="1:2" x14ac:dyDescent="0.25">
      <c r="A1536" t="s">
        <v>14213</v>
      </c>
      <c r="B1536" t="s">
        <v>14212</v>
      </c>
    </row>
    <row r="1537" spans="1:2" x14ac:dyDescent="0.25">
      <c r="A1537" t="s">
        <v>14211</v>
      </c>
      <c r="B1537" t="s">
        <v>14210</v>
      </c>
    </row>
    <row r="1538" spans="1:2" x14ac:dyDescent="0.25">
      <c r="A1538" t="s">
        <v>14209</v>
      </c>
      <c r="B1538" t="s">
        <v>14208</v>
      </c>
    </row>
    <row r="1539" spans="1:2" x14ac:dyDescent="0.25">
      <c r="A1539" t="s">
        <v>14207</v>
      </c>
      <c r="B1539" t="s">
        <v>14206</v>
      </c>
    </row>
    <row r="1540" spans="1:2" x14ac:dyDescent="0.25">
      <c r="A1540" t="s">
        <v>14205</v>
      </c>
      <c r="B1540" t="s">
        <v>14204</v>
      </c>
    </row>
    <row r="1541" spans="1:2" x14ac:dyDescent="0.25">
      <c r="A1541" t="s">
        <v>14203</v>
      </c>
      <c r="B1541" t="s">
        <v>14202</v>
      </c>
    </row>
    <row r="1542" spans="1:2" x14ac:dyDescent="0.25">
      <c r="A1542" t="s">
        <v>12955</v>
      </c>
      <c r="B1542" t="s">
        <v>14201</v>
      </c>
    </row>
    <row r="1543" spans="1:2" x14ac:dyDescent="0.25">
      <c r="A1543" t="s">
        <v>14200</v>
      </c>
      <c r="B1543" t="s">
        <v>14199</v>
      </c>
    </row>
    <row r="1544" spans="1:2" x14ac:dyDescent="0.25">
      <c r="A1544" t="s">
        <v>14198</v>
      </c>
      <c r="B1544" t="s">
        <v>14197</v>
      </c>
    </row>
    <row r="1545" spans="1:2" x14ac:dyDescent="0.25">
      <c r="A1545" t="s">
        <v>14196</v>
      </c>
      <c r="B1545" t="s">
        <v>14195</v>
      </c>
    </row>
    <row r="1546" spans="1:2" x14ac:dyDescent="0.25">
      <c r="A1546" t="s">
        <v>14194</v>
      </c>
      <c r="B1546" t="s">
        <v>14193</v>
      </c>
    </row>
    <row r="1547" spans="1:2" x14ac:dyDescent="0.25">
      <c r="A1547" t="s">
        <v>14192</v>
      </c>
      <c r="B1547" t="s">
        <v>14191</v>
      </c>
    </row>
    <row r="1548" spans="1:2" x14ac:dyDescent="0.25">
      <c r="A1548" t="s">
        <v>14190</v>
      </c>
      <c r="B1548" t="s">
        <v>14189</v>
      </c>
    </row>
    <row r="1549" spans="1:2" x14ac:dyDescent="0.25">
      <c r="A1549" t="s">
        <v>14188</v>
      </c>
      <c r="B1549" t="s">
        <v>14187</v>
      </c>
    </row>
    <row r="1550" spans="1:2" x14ac:dyDescent="0.25">
      <c r="A1550" t="s">
        <v>1284</v>
      </c>
      <c r="B1550" t="s">
        <v>14186</v>
      </c>
    </row>
    <row r="1551" spans="1:2" x14ac:dyDescent="0.25">
      <c r="A1551" t="s">
        <v>14185</v>
      </c>
      <c r="B1551" t="s">
        <v>14184</v>
      </c>
    </row>
    <row r="1552" spans="1:2" x14ac:dyDescent="0.25">
      <c r="A1552" t="s">
        <v>14183</v>
      </c>
      <c r="B1552" t="s">
        <v>14182</v>
      </c>
    </row>
    <row r="1553" spans="1:2" x14ac:dyDescent="0.25">
      <c r="A1553" t="s">
        <v>14181</v>
      </c>
      <c r="B1553" t="s">
        <v>14180</v>
      </c>
    </row>
    <row r="1554" spans="1:2" x14ac:dyDescent="0.25">
      <c r="A1554" t="s">
        <v>14179</v>
      </c>
      <c r="B1554" t="s">
        <v>14178</v>
      </c>
    </row>
    <row r="1555" spans="1:2" x14ac:dyDescent="0.25">
      <c r="A1555" t="s">
        <v>14177</v>
      </c>
      <c r="B1555" t="s">
        <v>14176</v>
      </c>
    </row>
    <row r="1556" spans="1:2" x14ac:dyDescent="0.25">
      <c r="A1556" t="s">
        <v>14175</v>
      </c>
      <c r="B1556" t="s">
        <v>14174</v>
      </c>
    </row>
    <row r="1557" spans="1:2" x14ac:dyDescent="0.25">
      <c r="A1557" t="s">
        <v>14173</v>
      </c>
      <c r="B1557" t="s">
        <v>14172</v>
      </c>
    </row>
    <row r="1558" spans="1:2" x14ac:dyDescent="0.25">
      <c r="A1558" t="s">
        <v>14171</v>
      </c>
      <c r="B1558" t="s">
        <v>14170</v>
      </c>
    </row>
    <row r="1559" spans="1:2" x14ac:dyDescent="0.25">
      <c r="A1559" t="s">
        <v>14169</v>
      </c>
      <c r="B1559" t="s">
        <v>14168</v>
      </c>
    </row>
    <row r="1560" spans="1:2" x14ac:dyDescent="0.25">
      <c r="A1560" t="s">
        <v>14167</v>
      </c>
      <c r="B1560" t="s">
        <v>14166</v>
      </c>
    </row>
    <row r="1561" spans="1:2" x14ac:dyDescent="0.25">
      <c r="A1561" t="s">
        <v>14165</v>
      </c>
      <c r="B1561" t="s">
        <v>14164</v>
      </c>
    </row>
    <row r="1562" spans="1:2" x14ac:dyDescent="0.25">
      <c r="A1562" t="s">
        <v>1292</v>
      </c>
      <c r="B1562" t="s">
        <v>14163</v>
      </c>
    </row>
    <row r="1563" spans="1:2" x14ac:dyDescent="0.25">
      <c r="A1563" t="s">
        <v>14162</v>
      </c>
      <c r="B1563" t="s">
        <v>14161</v>
      </c>
    </row>
    <row r="1564" spans="1:2" x14ac:dyDescent="0.25">
      <c r="A1564" t="s">
        <v>14160</v>
      </c>
      <c r="B1564" t="s">
        <v>14159</v>
      </c>
    </row>
    <row r="1565" spans="1:2" x14ac:dyDescent="0.25">
      <c r="A1565" t="s">
        <v>14158</v>
      </c>
      <c r="B1565" t="s">
        <v>14157</v>
      </c>
    </row>
    <row r="1566" spans="1:2" x14ac:dyDescent="0.25">
      <c r="A1566" t="s">
        <v>14156</v>
      </c>
      <c r="B1566" t="s">
        <v>14155</v>
      </c>
    </row>
    <row r="1567" spans="1:2" x14ac:dyDescent="0.25">
      <c r="A1567" t="s">
        <v>14154</v>
      </c>
      <c r="B1567" t="s">
        <v>14153</v>
      </c>
    </row>
    <row r="1568" spans="1:2" x14ac:dyDescent="0.25">
      <c r="A1568" t="s">
        <v>14152</v>
      </c>
      <c r="B1568" t="s">
        <v>14151</v>
      </c>
    </row>
    <row r="1569" spans="1:2" x14ac:dyDescent="0.25">
      <c r="A1569" t="s">
        <v>14150</v>
      </c>
      <c r="B1569" t="s">
        <v>14149</v>
      </c>
    </row>
    <row r="1570" spans="1:2" x14ac:dyDescent="0.25">
      <c r="A1570" t="s">
        <v>14148</v>
      </c>
      <c r="B1570" t="s">
        <v>14147</v>
      </c>
    </row>
    <row r="1571" spans="1:2" x14ac:dyDescent="0.25">
      <c r="A1571" t="s">
        <v>14146</v>
      </c>
      <c r="B1571" t="s">
        <v>14145</v>
      </c>
    </row>
    <row r="1572" spans="1:2" x14ac:dyDescent="0.25">
      <c r="A1572" t="s">
        <v>14144</v>
      </c>
      <c r="B1572" t="s">
        <v>14143</v>
      </c>
    </row>
    <row r="1573" spans="1:2" x14ac:dyDescent="0.25">
      <c r="A1573" t="s">
        <v>14142</v>
      </c>
      <c r="B1573" t="s">
        <v>14141</v>
      </c>
    </row>
    <row r="1574" spans="1:2" x14ac:dyDescent="0.25">
      <c r="A1574" t="s">
        <v>14140</v>
      </c>
      <c r="B1574" t="s">
        <v>14139</v>
      </c>
    </row>
    <row r="1575" spans="1:2" x14ac:dyDescent="0.25">
      <c r="A1575" t="s">
        <v>14138</v>
      </c>
      <c r="B1575" t="s">
        <v>14137</v>
      </c>
    </row>
    <row r="1576" spans="1:2" x14ac:dyDescent="0.25">
      <c r="A1576" t="s">
        <v>14136</v>
      </c>
      <c r="B1576" t="s">
        <v>14135</v>
      </c>
    </row>
    <row r="1577" spans="1:2" x14ac:dyDescent="0.25">
      <c r="A1577" t="s">
        <v>14134</v>
      </c>
      <c r="B1577" t="s">
        <v>14133</v>
      </c>
    </row>
    <row r="1578" spans="1:2" x14ac:dyDescent="0.25">
      <c r="A1578" t="s">
        <v>14132</v>
      </c>
      <c r="B1578" t="s">
        <v>14131</v>
      </c>
    </row>
    <row r="1579" spans="1:2" x14ac:dyDescent="0.25">
      <c r="A1579" t="s">
        <v>14130</v>
      </c>
      <c r="B1579" t="s">
        <v>14129</v>
      </c>
    </row>
    <row r="1580" spans="1:2" x14ac:dyDescent="0.25">
      <c r="A1580" t="s">
        <v>14128</v>
      </c>
      <c r="B1580" t="s">
        <v>14127</v>
      </c>
    </row>
    <row r="1581" spans="1:2" x14ac:dyDescent="0.25">
      <c r="A1581" t="s">
        <v>14126</v>
      </c>
      <c r="B1581" t="s">
        <v>14125</v>
      </c>
    </row>
    <row r="1582" spans="1:2" x14ac:dyDescent="0.25">
      <c r="A1582" t="s">
        <v>14124</v>
      </c>
      <c r="B1582" t="s">
        <v>14123</v>
      </c>
    </row>
    <row r="1583" spans="1:2" x14ac:dyDescent="0.25">
      <c r="A1583" t="s">
        <v>14122</v>
      </c>
      <c r="B1583" t="s">
        <v>14121</v>
      </c>
    </row>
    <row r="1584" spans="1:2" x14ac:dyDescent="0.25">
      <c r="A1584" t="s">
        <v>14120</v>
      </c>
      <c r="B1584" t="s">
        <v>14119</v>
      </c>
    </row>
    <row r="1585" spans="1:2" x14ac:dyDescent="0.25">
      <c r="A1585" t="s">
        <v>14118</v>
      </c>
      <c r="B1585" t="s">
        <v>14117</v>
      </c>
    </row>
    <row r="1586" spans="1:2" x14ac:dyDescent="0.25">
      <c r="A1586" t="s">
        <v>14116</v>
      </c>
      <c r="B1586" t="s">
        <v>14115</v>
      </c>
    </row>
    <row r="1587" spans="1:2" x14ac:dyDescent="0.25">
      <c r="A1587" t="s">
        <v>14114</v>
      </c>
      <c r="B1587" t="s">
        <v>14113</v>
      </c>
    </row>
    <row r="1588" spans="1:2" x14ac:dyDescent="0.25">
      <c r="A1588" t="s">
        <v>14112</v>
      </c>
      <c r="B1588" t="s">
        <v>14111</v>
      </c>
    </row>
    <row r="1589" spans="1:2" x14ac:dyDescent="0.25">
      <c r="A1589" t="s">
        <v>14110</v>
      </c>
      <c r="B1589" t="s">
        <v>14109</v>
      </c>
    </row>
    <row r="1590" spans="1:2" x14ac:dyDescent="0.25">
      <c r="A1590" t="s">
        <v>14108</v>
      </c>
      <c r="B1590" t="s">
        <v>14107</v>
      </c>
    </row>
    <row r="1591" spans="1:2" x14ac:dyDescent="0.25">
      <c r="A1591" t="s">
        <v>14106</v>
      </c>
      <c r="B1591" t="s">
        <v>14105</v>
      </c>
    </row>
    <row r="1592" spans="1:2" x14ac:dyDescent="0.25">
      <c r="A1592" t="s">
        <v>14104</v>
      </c>
      <c r="B1592" t="s">
        <v>14103</v>
      </c>
    </row>
    <row r="1593" spans="1:2" x14ac:dyDescent="0.25">
      <c r="A1593" t="s">
        <v>14102</v>
      </c>
      <c r="B1593" t="s">
        <v>14101</v>
      </c>
    </row>
    <row r="1594" spans="1:2" x14ac:dyDescent="0.25">
      <c r="A1594" t="s">
        <v>14100</v>
      </c>
      <c r="B1594" t="s">
        <v>14099</v>
      </c>
    </row>
    <row r="1595" spans="1:2" x14ac:dyDescent="0.25">
      <c r="A1595" t="s">
        <v>14098</v>
      </c>
      <c r="B1595" t="s">
        <v>7508</v>
      </c>
    </row>
    <row r="1596" spans="1:2" x14ac:dyDescent="0.25">
      <c r="A1596" t="s">
        <v>14097</v>
      </c>
      <c r="B1596" t="s">
        <v>14096</v>
      </c>
    </row>
    <row r="1597" spans="1:2" x14ac:dyDescent="0.25">
      <c r="A1597" t="s">
        <v>14095</v>
      </c>
      <c r="B1597" t="s">
        <v>14094</v>
      </c>
    </row>
    <row r="1598" spans="1:2" x14ac:dyDescent="0.25">
      <c r="A1598" t="s">
        <v>14093</v>
      </c>
      <c r="B1598" t="s">
        <v>14092</v>
      </c>
    </row>
    <row r="1599" spans="1:2" x14ac:dyDescent="0.25">
      <c r="A1599" t="s">
        <v>14091</v>
      </c>
      <c r="B1599" t="s">
        <v>14090</v>
      </c>
    </row>
    <row r="1600" spans="1:2" x14ac:dyDescent="0.25">
      <c r="A1600" t="s">
        <v>14089</v>
      </c>
      <c r="B1600" t="s">
        <v>14088</v>
      </c>
    </row>
    <row r="1601" spans="1:2" x14ac:dyDescent="0.25">
      <c r="A1601" t="s">
        <v>14087</v>
      </c>
      <c r="B1601" t="s">
        <v>14086</v>
      </c>
    </row>
    <row r="1602" spans="1:2" x14ac:dyDescent="0.25">
      <c r="A1602" t="s">
        <v>14085</v>
      </c>
      <c r="B1602" t="s">
        <v>14084</v>
      </c>
    </row>
    <row r="1603" spans="1:2" x14ac:dyDescent="0.25">
      <c r="A1603" t="s">
        <v>14083</v>
      </c>
      <c r="B1603" t="s">
        <v>14082</v>
      </c>
    </row>
    <row r="1604" spans="1:2" x14ac:dyDescent="0.25">
      <c r="A1604" t="s">
        <v>14081</v>
      </c>
      <c r="B1604" t="s">
        <v>14080</v>
      </c>
    </row>
    <row r="1605" spans="1:2" x14ac:dyDescent="0.25">
      <c r="A1605" t="s">
        <v>14079</v>
      </c>
      <c r="B1605" t="s">
        <v>14078</v>
      </c>
    </row>
    <row r="1606" spans="1:2" x14ac:dyDescent="0.25">
      <c r="A1606" t="s">
        <v>14077</v>
      </c>
      <c r="B1606" t="s">
        <v>14076</v>
      </c>
    </row>
    <row r="1607" spans="1:2" x14ac:dyDescent="0.25">
      <c r="A1607" t="s">
        <v>14075</v>
      </c>
      <c r="B1607" t="s">
        <v>14074</v>
      </c>
    </row>
    <row r="1608" spans="1:2" x14ac:dyDescent="0.25">
      <c r="A1608" t="s">
        <v>14073</v>
      </c>
      <c r="B1608" t="s">
        <v>14072</v>
      </c>
    </row>
    <row r="1609" spans="1:2" x14ac:dyDescent="0.25">
      <c r="A1609" t="s">
        <v>14071</v>
      </c>
      <c r="B1609" t="s">
        <v>14070</v>
      </c>
    </row>
    <row r="1610" spans="1:2" x14ac:dyDescent="0.25">
      <c r="A1610" t="s">
        <v>14069</v>
      </c>
      <c r="B1610" t="s">
        <v>14068</v>
      </c>
    </row>
    <row r="1611" spans="1:2" x14ac:dyDescent="0.25">
      <c r="A1611" t="s">
        <v>14067</v>
      </c>
      <c r="B1611" t="s">
        <v>14066</v>
      </c>
    </row>
    <row r="1612" spans="1:2" x14ac:dyDescent="0.25">
      <c r="A1612" t="s">
        <v>14065</v>
      </c>
      <c r="B1612" t="s">
        <v>14064</v>
      </c>
    </row>
    <row r="1613" spans="1:2" x14ac:dyDescent="0.25">
      <c r="A1613" t="s">
        <v>14063</v>
      </c>
      <c r="B1613" t="s">
        <v>14062</v>
      </c>
    </row>
    <row r="1614" spans="1:2" x14ac:dyDescent="0.25">
      <c r="A1614" t="s">
        <v>10042</v>
      </c>
      <c r="B1614" t="s">
        <v>14061</v>
      </c>
    </row>
    <row r="1615" spans="1:2" x14ac:dyDescent="0.25">
      <c r="A1615" t="s">
        <v>10038</v>
      </c>
      <c r="B1615" t="s">
        <v>14060</v>
      </c>
    </row>
    <row r="1616" spans="1:2" x14ac:dyDescent="0.25">
      <c r="A1616" t="s">
        <v>14059</v>
      </c>
      <c r="B1616" t="s">
        <v>14058</v>
      </c>
    </row>
    <row r="1617" spans="1:2" x14ac:dyDescent="0.25">
      <c r="A1617" t="s">
        <v>14057</v>
      </c>
      <c r="B1617" t="s">
        <v>14056</v>
      </c>
    </row>
    <row r="1618" spans="1:2" x14ac:dyDescent="0.25">
      <c r="A1618" t="s">
        <v>14055</v>
      </c>
      <c r="B1618" t="s">
        <v>14054</v>
      </c>
    </row>
    <row r="1619" spans="1:2" x14ac:dyDescent="0.25">
      <c r="A1619" t="s">
        <v>14053</v>
      </c>
      <c r="B1619" t="s">
        <v>14052</v>
      </c>
    </row>
    <row r="1620" spans="1:2" x14ac:dyDescent="0.25">
      <c r="A1620" t="s">
        <v>14051</v>
      </c>
      <c r="B1620" t="s">
        <v>14050</v>
      </c>
    </row>
    <row r="1621" spans="1:2" x14ac:dyDescent="0.25">
      <c r="A1621" t="s">
        <v>14049</v>
      </c>
      <c r="B1621" t="s">
        <v>14048</v>
      </c>
    </row>
    <row r="1622" spans="1:2" x14ac:dyDescent="0.25">
      <c r="A1622" t="s">
        <v>14047</v>
      </c>
      <c r="B1622" t="s">
        <v>14046</v>
      </c>
    </row>
    <row r="1623" spans="1:2" x14ac:dyDescent="0.25">
      <c r="A1623" t="s">
        <v>14045</v>
      </c>
      <c r="B1623" t="s">
        <v>14044</v>
      </c>
    </row>
    <row r="1624" spans="1:2" x14ac:dyDescent="0.25">
      <c r="A1624" t="s">
        <v>14043</v>
      </c>
      <c r="B1624" t="s">
        <v>14042</v>
      </c>
    </row>
    <row r="1625" spans="1:2" x14ac:dyDescent="0.25">
      <c r="A1625" t="s">
        <v>14041</v>
      </c>
      <c r="B1625" t="s">
        <v>14040</v>
      </c>
    </row>
    <row r="1626" spans="1:2" x14ac:dyDescent="0.25">
      <c r="A1626" t="s">
        <v>14039</v>
      </c>
      <c r="B1626" t="s">
        <v>14038</v>
      </c>
    </row>
    <row r="1627" spans="1:2" x14ac:dyDescent="0.25">
      <c r="A1627" t="s">
        <v>14037</v>
      </c>
      <c r="B1627" t="s">
        <v>14036</v>
      </c>
    </row>
    <row r="1628" spans="1:2" x14ac:dyDescent="0.25">
      <c r="A1628" t="s">
        <v>14035</v>
      </c>
      <c r="B1628" t="s">
        <v>14034</v>
      </c>
    </row>
    <row r="1629" spans="1:2" x14ac:dyDescent="0.25">
      <c r="A1629" t="s">
        <v>14033</v>
      </c>
      <c r="B1629" t="s">
        <v>14032</v>
      </c>
    </row>
    <row r="1630" spans="1:2" x14ac:dyDescent="0.25">
      <c r="A1630" t="s">
        <v>14031</v>
      </c>
      <c r="B1630" t="s">
        <v>14030</v>
      </c>
    </row>
    <row r="1631" spans="1:2" x14ac:dyDescent="0.25">
      <c r="A1631" t="s">
        <v>14029</v>
      </c>
      <c r="B1631" t="s">
        <v>14028</v>
      </c>
    </row>
    <row r="1632" spans="1:2" x14ac:dyDescent="0.25">
      <c r="A1632" t="s">
        <v>14027</v>
      </c>
      <c r="B1632" t="s">
        <v>14026</v>
      </c>
    </row>
    <row r="1633" spans="1:2" x14ac:dyDescent="0.25">
      <c r="A1633" t="s">
        <v>14025</v>
      </c>
      <c r="B1633" t="s">
        <v>14024</v>
      </c>
    </row>
    <row r="1634" spans="1:2" x14ac:dyDescent="0.25">
      <c r="A1634" t="s">
        <v>14023</v>
      </c>
      <c r="B1634" t="s">
        <v>14022</v>
      </c>
    </row>
    <row r="1635" spans="1:2" x14ac:dyDescent="0.25">
      <c r="A1635" t="s">
        <v>14021</v>
      </c>
      <c r="B1635" t="s">
        <v>14020</v>
      </c>
    </row>
    <row r="1636" spans="1:2" x14ac:dyDescent="0.25">
      <c r="A1636" t="s">
        <v>14019</v>
      </c>
      <c r="B1636" t="s">
        <v>14018</v>
      </c>
    </row>
    <row r="1637" spans="1:2" x14ac:dyDescent="0.25">
      <c r="A1637" t="s">
        <v>14017</v>
      </c>
      <c r="B1637" t="s">
        <v>14016</v>
      </c>
    </row>
    <row r="1638" spans="1:2" x14ac:dyDescent="0.25">
      <c r="A1638" t="s">
        <v>14015</v>
      </c>
      <c r="B1638" t="s">
        <v>14014</v>
      </c>
    </row>
    <row r="1639" spans="1:2" x14ac:dyDescent="0.25">
      <c r="A1639" t="s">
        <v>14013</v>
      </c>
      <c r="B1639" t="s">
        <v>14012</v>
      </c>
    </row>
    <row r="1640" spans="1:2" x14ac:dyDescent="0.25">
      <c r="A1640" t="s">
        <v>14011</v>
      </c>
      <c r="B1640" t="s">
        <v>14010</v>
      </c>
    </row>
    <row r="1641" spans="1:2" x14ac:dyDescent="0.25">
      <c r="A1641" t="s">
        <v>14009</v>
      </c>
      <c r="B1641" t="s">
        <v>14008</v>
      </c>
    </row>
    <row r="1642" spans="1:2" x14ac:dyDescent="0.25">
      <c r="A1642" t="s">
        <v>14007</v>
      </c>
      <c r="B1642" t="s">
        <v>14006</v>
      </c>
    </row>
    <row r="1643" spans="1:2" x14ac:dyDescent="0.25">
      <c r="A1643" t="s">
        <v>14005</v>
      </c>
      <c r="B1643" t="s">
        <v>14004</v>
      </c>
    </row>
    <row r="1644" spans="1:2" x14ac:dyDescent="0.25">
      <c r="A1644" t="s">
        <v>14003</v>
      </c>
      <c r="B1644" t="s">
        <v>14002</v>
      </c>
    </row>
    <row r="1645" spans="1:2" x14ac:dyDescent="0.25">
      <c r="A1645" t="s">
        <v>14001</v>
      </c>
      <c r="B1645" t="s">
        <v>14000</v>
      </c>
    </row>
    <row r="1646" spans="1:2" x14ac:dyDescent="0.25">
      <c r="A1646" t="s">
        <v>13999</v>
      </c>
      <c r="B1646" t="s">
        <v>13998</v>
      </c>
    </row>
    <row r="1647" spans="1:2" x14ac:dyDescent="0.25">
      <c r="A1647" t="s">
        <v>13997</v>
      </c>
      <c r="B1647" t="s">
        <v>13996</v>
      </c>
    </row>
    <row r="1648" spans="1:2" x14ac:dyDescent="0.25">
      <c r="A1648" t="s">
        <v>13995</v>
      </c>
      <c r="B1648" t="s">
        <v>13994</v>
      </c>
    </row>
    <row r="1649" spans="1:2" x14ac:dyDescent="0.25">
      <c r="A1649" t="s">
        <v>13993</v>
      </c>
      <c r="B1649" t="s">
        <v>13992</v>
      </c>
    </row>
    <row r="1650" spans="1:2" x14ac:dyDescent="0.25">
      <c r="A1650" t="s">
        <v>13991</v>
      </c>
      <c r="B1650" t="s">
        <v>13990</v>
      </c>
    </row>
    <row r="1651" spans="1:2" x14ac:dyDescent="0.25">
      <c r="A1651" t="s">
        <v>13989</v>
      </c>
      <c r="B1651" t="s">
        <v>13686</v>
      </c>
    </row>
    <row r="1652" spans="1:2" x14ac:dyDescent="0.25">
      <c r="A1652" t="s">
        <v>13988</v>
      </c>
      <c r="B1652" t="s">
        <v>13987</v>
      </c>
    </row>
    <row r="1653" spans="1:2" x14ac:dyDescent="0.25">
      <c r="A1653" t="s">
        <v>13986</v>
      </c>
      <c r="B1653" t="s">
        <v>13985</v>
      </c>
    </row>
    <row r="1654" spans="1:2" x14ac:dyDescent="0.25">
      <c r="A1654" t="s">
        <v>13984</v>
      </c>
      <c r="B1654" t="s">
        <v>13983</v>
      </c>
    </row>
    <row r="1655" spans="1:2" x14ac:dyDescent="0.25">
      <c r="A1655" t="s">
        <v>13982</v>
      </c>
      <c r="B1655" t="s">
        <v>13981</v>
      </c>
    </row>
    <row r="1656" spans="1:2" x14ac:dyDescent="0.25">
      <c r="A1656" t="s">
        <v>13980</v>
      </c>
      <c r="B1656" t="s">
        <v>13979</v>
      </c>
    </row>
    <row r="1657" spans="1:2" x14ac:dyDescent="0.25">
      <c r="A1657" t="s">
        <v>13978</v>
      </c>
      <c r="B1657" t="s">
        <v>13977</v>
      </c>
    </row>
    <row r="1658" spans="1:2" x14ac:dyDescent="0.25">
      <c r="A1658" t="s">
        <v>13976</v>
      </c>
      <c r="B1658" t="s">
        <v>13975</v>
      </c>
    </row>
    <row r="1659" spans="1:2" x14ac:dyDescent="0.25">
      <c r="A1659" t="s">
        <v>13974</v>
      </c>
      <c r="B1659" t="s">
        <v>13973</v>
      </c>
    </row>
    <row r="1660" spans="1:2" x14ac:dyDescent="0.25">
      <c r="A1660" t="s">
        <v>13972</v>
      </c>
      <c r="B1660" t="s">
        <v>13971</v>
      </c>
    </row>
    <row r="1661" spans="1:2" x14ac:dyDescent="0.25">
      <c r="A1661" t="s">
        <v>13970</v>
      </c>
      <c r="B1661" t="s">
        <v>13969</v>
      </c>
    </row>
    <row r="1662" spans="1:2" x14ac:dyDescent="0.25">
      <c r="A1662" t="s">
        <v>13968</v>
      </c>
      <c r="B1662" t="s">
        <v>13967</v>
      </c>
    </row>
    <row r="1663" spans="1:2" x14ac:dyDescent="0.25">
      <c r="A1663" t="s">
        <v>13966</v>
      </c>
      <c r="B1663" t="s">
        <v>13965</v>
      </c>
    </row>
    <row r="1664" spans="1:2" x14ac:dyDescent="0.25">
      <c r="A1664" t="s">
        <v>13964</v>
      </c>
      <c r="B1664" t="s">
        <v>13963</v>
      </c>
    </row>
    <row r="1665" spans="1:2" x14ac:dyDescent="0.25">
      <c r="A1665" t="s">
        <v>13962</v>
      </c>
      <c r="B1665" t="s">
        <v>13961</v>
      </c>
    </row>
    <row r="1666" spans="1:2" x14ac:dyDescent="0.25">
      <c r="A1666" t="s">
        <v>13960</v>
      </c>
      <c r="B1666" t="s">
        <v>13959</v>
      </c>
    </row>
    <row r="1667" spans="1:2" x14ac:dyDescent="0.25">
      <c r="A1667" t="s">
        <v>13958</v>
      </c>
      <c r="B1667" t="s">
        <v>13957</v>
      </c>
    </row>
    <row r="1668" spans="1:2" x14ac:dyDescent="0.25">
      <c r="A1668" t="s">
        <v>13956</v>
      </c>
      <c r="B1668" t="s">
        <v>13955</v>
      </c>
    </row>
    <row r="1669" spans="1:2" x14ac:dyDescent="0.25">
      <c r="A1669" t="s">
        <v>13954</v>
      </c>
      <c r="B1669" t="s">
        <v>10981</v>
      </c>
    </row>
    <row r="1670" spans="1:2" x14ac:dyDescent="0.25">
      <c r="A1670" t="s">
        <v>13953</v>
      </c>
      <c r="B1670" t="s">
        <v>13952</v>
      </c>
    </row>
    <row r="1671" spans="1:2" x14ac:dyDescent="0.25">
      <c r="A1671" t="s">
        <v>13951</v>
      </c>
      <c r="B1671" t="s">
        <v>13950</v>
      </c>
    </row>
    <row r="1672" spans="1:2" x14ac:dyDescent="0.25">
      <c r="A1672" t="s">
        <v>13949</v>
      </c>
      <c r="B1672" t="s">
        <v>13948</v>
      </c>
    </row>
    <row r="1673" spans="1:2" x14ac:dyDescent="0.25">
      <c r="A1673" t="s">
        <v>13947</v>
      </c>
      <c r="B1673" t="s">
        <v>13946</v>
      </c>
    </row>
    <row r="1674" spans="1:2" x14ac:dyDescent="0.25">
      <c r="A1674" t="s">
        <v>13945</v>
      </c>
      <c r="B1674" t="s">
        <v>13944</v>
      </c>
    </row>
    <row r="1675" spans="1:2" x14ac:dyDescent="0.25">
      <c r="A1675" t="s">
        <v>13943</v>
      </c>
      <c r="B1675" t="s">
        <v>13942</v>
      </c>
    </row>
    <row r="1676" spans="1:2" x14ac:dyDescent="0.25">
      <c r="A1676" t="s">
        <v>13941</v>
      </c>
      <c r="B1676" t="s">
        <v>13940</v>
      </c>
    </row>
    <row r="1677" spans="1:2" x14ac:dyDescent="0.25">
      <c r="A1677" t="s">
        <v>13939</v>
      </c>
      <c r="B1677" t="s">
        <v>13938</v>
      </c>
    </row>
    <row r="1678" spans="1:2" x14ac:dyDescent="0.25">
      <c r="A1678" t="s">
        <v>13937</v>
      </c>
      <c r="B1678" t="s">
        <v>13936</v>
      </c>
    </row>
    <row r="1679" spans="1:2" x14ac:dyDescent="0.25">
      <c r="A1679" t="s">
        <v>13935</v>
      </c>
      <c r="B1679" t="s">
        <v>13934</v>
      </c>
    </row>
    <row r="1680" spans="1:2" x14ac:dyDescent="0.25">
      <c r="A1680" t="s">
        <v>13933</v>
      </c>
      <c r="B1680" t="s">
        <v>13932</v>
      </c>
    </row>
    <row r="1681" spans="1:2" x14ac:dyDescent="0.25">
      <c r="A1681" t="s">
        <v>13931</v>
      </c>
      <c r="B1681" t="s">
        <v>13930</v>
      </c>
    </row>
    <row r="1682" spans="1:2" x14ac:dyDescent="0.25">
      <c r="A1682" t="s">
        <v>13929</v>
      </c>
      <c r="B1682" t="s">
        <v>13928</v>
      </c>
    </row>
    <row r="1683" spans="1:2" x14ac:dyDescent="0.25">
      <c r="A1683" t="s">
        <v>13927</v>
      </c>
      <c r="B1683" t="s">
        <v>13926</v>
      </c>
    </row>
    <row r="1684" spans="1:2" x14ac:dyDescent="0.25">
      <c r="A1684" t="s">
        <v>13925</v>
      </c>
      <c r="B1684" t="s">
        <v>13924</v>
      </c>
    </row>
    <row r="1685" spans="1:2" x14ac:dyDescent="0.25">
      <c r="A1685" t="s">
        <v>13923</v>
      </c>
      <c r="B1685" t="s">
        <v>13922</v>
      </c>
    </row>
    <row r="1686" spans="1:2" x14ac:dyDescent="0.25">
      <c r="A1686" t="s">
        <v>13921</v>
      </c>
      <c r="B1686" t="s">
        <v>13920</v>
      </c>
    </row>
    <row r="1687" spans="1:2" x14ac:dyDescent="0.25">
      <c r="A1687" t="s">
        <v>13919</v>
      </c>
      <c r="B1687" t="s">
        <v>13918</v>
      </c>
    </row>
    <row r="1688" spans="1:2" x14ac:dyDescent="0.25">
      <c r="A1688" t="s">
        <v>13917</v>
      </c>
      <c r="B1688" t="s">
        <v>13916</v>
      </c>
    </row>
    <row r="1689" spans="1:2" x14ac:dyDescent="0.25">
      <c r="A1689" t="s">
        <v>13915</v>
      </c>
      <c r="B1689" t="s">
        <v>13914</v>
      </c>
    </row>
    <row r="1690" spans="1:2" x14ac:dyDescent="0.25">
      <c r="A1690" t="s">
        <v>13913</v>
      </c>
      <c r="B1690" t="s">
        <v>13912</v>
      </c>
    </row>
    <row r="1691" spans="1:2" x14ac:dyDescent="0.25">
      <c r="A1691" t="s">
        <v>13911</v>
      </c>
      <c r="B1691" t="s">
        <v>13910</v>
      </c>
    </row>
    <row r="1692" spans="1:2" x14ac:dyDescent="0.25">
      <c r="A1692" t="s">
        <v>13909</v>
      </c>
      <c r="B1692" t="s">
        <v>13908</v>
      </c>
    </row>
    <row r="1693" spans="1:2" x14ac:dyDescent="0.25">
      <c r="A1693" t="s">
        <v>13907</v>
      </c>
      <c r="B1693" t="s">
        <v>13906</v>
      </c>
    </row>
    <row r="1694" spans="1:2" x14ac:dyDescent="0.25">
      <c r="A1694" t="s">
        <v>13905</v>
      </c>
      <c r="B1694" t="s">
        <v>13904</v>
      </c>
    </row>
    <row r="1695" spans="1:2" x14ac:dyDescent="0.25">
      <c r="A1695" t="s">
        <v>13903</v>
      </c>
      <c r="B1695" t="s">
        <v>13902</v>
      </c>
    </row>
    <row r="1696" spans="1:2" x14ac:dyDescent="0.25">
      <c r="A1696" t="s">
        <v>13901</v>
      </c>
      <c r="B1696" t="s">
        <v>13900</v>
      </c>
    </row>
    <row r="1697" spans="1:2" x14ac:dyDescent="0.25">
      <c r="A1697" t="s">
        <v>13899</v>
      </c>
      <c r="B1697" t="s">
        <v>13898</v>
      </c>
    </row>
    <row r="1698" spans="1:2" x14ac:dyDescent="0.25">
      <c r="A1698" t="s">
        <v>13897</v>
      </c>
      <c r="B1698" t="s">
        <v>13896</v>
      </c>
    </row>
    <row r="1699" spans="1:2" x14ac:dyDescent="0.25">
      <c r="A1699" t="s">
        <v>13895</v>
      </c>
      <c r="B1699" t="s">
        <v>13894</v>
      </c>
    </row>
    <row r="1700" spans="1:2" x14ac:dyDescent="0.25">
      <c r="A1700" t="s">
        <v>13893</v>
      </c>
      <c r="B1700" t="s">
        <v>13892</v>
      </c>
    </row>
    <row r="1701" spans="1:2" x14ac:dyDescent="0.25">
      <c r="A1701" t="s">
        <v>13891</v>
      </c>
      <c r="B1701" t="s">
        <v>13890</v>
      </c>
    </row>
    <row r="1702" spans="1:2" x14ac:dyDescent="0.25">
      <c r="A1702" t="s">
        <v>13889</v>
      </c>
      <c r="B1702" t="s">
        <v>13888</v>
      </c>
    </row>
    <row r="1703" spans="1:2" x14ac:dyDescent="0.25">
      <c r="A1703" t="s">
        <v>13887</v>
      </c>
      <c r="B1703" t="s">
        <v>13886</v>
      </c>
    </row>
    <row r="1704" spans="1:2" x14ac:dyDescent="0.25">
      <c r="A1704" t="s">
        <v>13866</v>
      </c>
      <c r="B1704" t="s">
        <v>13885</v>
      </c>
    </row>
    <row r="1705" spans="1:2" x14ac:dyDescent="0.25">
      <c r="A1705" t="s">
        <v>13884</v>
      </c>
      <c r="B1705" t="s">
        <v>13883</v>
      </c>
    </row>
    <row r="1706" spans="1:2" x14ac:dyDescent="0.25">
      <c r="A1706" t="s">
        <v>13882</v>
      </c>
      <c r="B1706" t="s">
        <v>13881</v>
      </c>
    </row>
    <row r="1707" spans="1:2" x14ac:dyDescent="0.25">
      <c r="A1707" t="s">
        <v>13880</v>
      </c>
      <c r="B1707" t="s">
        <v>13879</v>
      </c>
    </row>
    <row r="1708" spans="1:2" x14ac:dyDescent="0.25">
      <c r="A1708" t="s">
        <v>13878</v>
      </c>
      <c r="B1708" t="s">
        <v>13877</v>
      </c>
    </row>
    <row r="1709" spans="1:2" x14ac:dyDescent="0.25">
      <c r="A1709" t="s">
        <v>13876</v>
      </c>
      <c r="B1709" t="s">
        <v>13875</v>
      </c>
    </row>
    <row r="1710" spans="1:2" x14ac:dyDescent="0.25">
      <c r="A1710" t="s">
        <v>13874</v>
      </c>
      <c r="B1710" t="s">
        <v>13873</v>
      </c>
    </row>
    <row r="1711" spans="1:2" x14ac:dyDescent="0.25">
      <c r="A1711" t="s">
        <v>13872</v>
      </c>
      <c r="B1711" t="s">
        <v>13871</v>
      </c>
    </row>
    <row r="1712" spans="1:2" x14ac:dyDescent="0.25">
      <c r="A1712" t="s">
        <v>13870</v>
      </c>
      <c r="B1712" t="s">
        <v>13869</v>
      </c>
    </row>
    <row r="1713" spans="1:2" x14ac:dyDescent="0.25">
      <c r="A1713" t="s">
        <v>13868</v>
      </c>
      <c r="B1713" t="s">
        <v>13867</v>
      </c>
    </row>
    <row r="1714" spans="1:2" x14ac:dyDescent="0.25">
      <c r="A1714" t="s">
        <v>13866</v>
      </c>
      <c r="B1714" t="s">
        <v>13865</v>
      </c>
    </row>
    <row r="1715" spans="1:2" x14ac:dyDescent="0.25">
      <c r="A1715" t="s">
        <v>13864</v>
      </c>
      <c r="B1715" t="s">
        <v>13863</v>
      </c>
    </row>
    <row r="1716" spans="1:2" x14ac:dyDescent="0.25">
      <c r="A1716" t="s">
        <v>13862</v>
      </c>
      <c r="B1716" t="s">
        <v>13861</v>
      </c>
    </row>
    <row r="1717" spans="1:2" x14ac:dyDescent="0.25">
      <c r="A1717" t="s">
        <v>13860</v>
      </c>
      <c r="B1717" t="s">
        <v>13859</v>
      </c>
    </row>
    <row r="1718" spans="1:2" x14ac:dyDescent="0.25">
      <c r="A1718" t="s">
        <v>13858</v>
      </c>
      <c r="B1718" t="s">
        <v>13857</v>
      </c>
    </row>
    <row r="1719" spans="1:2" x14ac:dyDescent="0.25">
      <c r="A1719" t="s">
        <v>13856</v>
      </c>
      <c r="B1719" t="s">
        <v>13855</v>
      </c>
    </row>
    <row r="1720" spans="1:2" x14ac:dyDescent="0.25">
      <c r="A1720" t="s">
        <v>5963</v>
      </c>
      <c r="B1720" t="s">
        <v>13854</v>
      </c>
    </row>
    <row r="1721" spans="1:2" x14ac:dyDescent="0.25">
      <c r="A1721" t="s">
        <v>13853</v>
      </c>
      <c r="B1721" t="s">
        <v>13852</v>
      </c>
    </row>
    <row r="1722" spans="1:2" x14ac:dyDescent="0.25">
      <c r="A1722" t="s">
        <v>13851</v>
      </c>
      <c r="B1722" t="s">
        <v>13850</v>
      </c>
    </row>
    <row r="1723" spans="1:2" x14ac:dyDescent="0.25">
      <c r="A1723" t="s">
        <v>13849</v>
      </c>
      <c r="B1723" t="s">
        <v>13848</v>
      </c>
    </row>
    <row r="1724" spans="1:2" x14ac:dyDescent="0.25">
      <c r="A1724" t="s">
        <v>13847</v>
      </c>
      <c r="B1724" t="s">
        <v>13846</v>
      </c>
    </row>
    <row r="1725" spans="1:2" x14ac:dyDescent="0.25">
      <c r="A1725" t="s">
        <v>13845</v>
      </c>
      <c r="B1725" t="s">
        <v>13844</v>
      </c>
    </row>
    <row r="1726" spans="1:2" x14ac:dyDescent="0.25">
      <c r="A1726" t="s">
        <v>13843</v>
      </c>
      <c r="B1726" t="s">
        <v>13842</v>
      </c>
    </row>
    <row r="1727" spans="1:2" x14ac:dyDescent="0.25">
      <c r="A1727" t="s">
        <v>13841</v>
      </c>
      <c r="B1727" t="s">
        <v>13840</v>
      </c>
    </row>
    <row r="1728" spans="1:2" x14ac:dyDescent="0.25">
      <c r="A1728" t="s">
        <v>13839</v>
      </c>
      <c r="B1728" t="s">
        <v>13838</v>
      </c>
    </row>
    <row r="1729" spans="1:2" x14ac:dyDescent="0.25">
      <c r="A1729" t="s">
        <v>13837</v>
      </c>
      <c r="B1729" t="s">
        <v>13836</v>
      </c>
    </row>
    <row r="1730" spans="1:2" x14ac:dyDescent="0.25">
      <c r="A1730" t="s">
        <v>13835</v>
      </c>
      <c r="B1730" t="s">
        <v>13834</v>
      </c>
    </row>
    <row r="1731" spans="1:2" x14ac:dyDescent="0.25">
      <c r="A1731" t="s">
        <v>13833</v>
      </c>
      <c r="B1731" t="s">
        <v>13832</v>
      </c>
    </row>
    <row r="1732" spans="1:2" x14ac:dyDescent="0.25">
      <c r="A1732" t="s">
        <v>13831</v>
      </c>
      <c r="B1732" t="s">
        <v>13830</v>
      </c>
    </row>
    <row r="1733" spans="1:2" x14ac:dyDescent="0.25">
      <c r="A1733" t="s">
        <v>13829</v>
      </c>
      <c r="B1733" t="s">
        <v>13828</v>
      </c>
    </row>
    <row r="1734" spans="1:2" x14ac:dyDescent="0.25">
      <c r="A1734" t="s">
        <v>13827</v>
      </c>
      <c r="B1734" t="s">
        <v>13826</v>
      </c>
    </row>
    <row r="1735" spans="1:2" x14ac:dyDescent="0.25">
      <c r="A1735" t="s">
        <v>13825</v>
      </c>
      <c r="B1735" t="s">
        <v>13824</v>
      </c>
    </row>
    <row r="1736" spans="1:2" x14ac:dyDescent="0.25">
      <c r="A1736" t="s">
        <v>13823</v>
      </c>
      <c r="B1736" t="s">
        <v>13822</v>
      </c>
    </row>
    <row r="1737" spans="1:2" x14ac:dyDescent="0.25">
      <c r="A1737" t="s">
        <v>13821</v>
      </c>
      <c r="B1737" t="s">
        <v>13820</v>
      </c>
    </row>
    <row r="1738" spans="1:2" x14ac:dyDescent="0.25">
      <c r="A1738" t="s">
        <v>13819</v>
      </c>
      <c r="B1738" t="s">
        <v>13818</v>
      </c>
    </row>
    <row r="1739" spans="1:2" x14ac:dyDescent="0.25">
      <c r="A1739" t="s">
        <v>13817</v>
      </c>
      <c r="B1739" t="s">
        <v>13816</v>
      </c>
    </row>
    <row r="1740" spans="1:2" x14ac:dyDescent="0.25">
      <c r="A1740" t="s">
        <v>13815</v>
      </c>
      <c r="B1740" t="s">
        <v>13814</v>
      </c>
    </row>
    <row r="1741" spans="1:2" x14ac:dyDescent="0.25">
      <c r="A1741" t="s">
        <v>13813</v>
      </c>
      <c r="B1741" t="s">
        <v>13812</v>
      </c>
    </row>
    <row r="1742" spans="1:2" x14ac:dyDescent="0.25">
      <c r="A1742" t="s">
        <v>13811</v>
      </c>
      <c r="B1742" t="s">
        <v>13810</v>
      </c>
    </row>
    <row r="1743" spans="1:2" x14ac:dyDescent="0.25">
      <c r="A1743" t="s">
        <v>13809</v>
      </c>
      <c r="B1743" t="s">
        <v>13808</v>
      </c>
    </row>
    <row r="1744" spans="1:2" x14ac:dyDescent="0.25">
      <c r="A1744" t="s">
        <v>13807</v>
      </c>
      <c r="B1744" t="s">
        <v>13806</v>
      </c>
    </row>
    <row r="1745" spans="1:2" x14ac:dyDescent="0.25">
      <c r="A1745" t="s">
        <v>13805</v>
      </c>
      <c r="B1745" t="s">
        <v>13804</v>
      </c>
    </row>
    <row r="1746" spans="1:2" x14ac:dyDescent="0.25">
      <c r="A1746" t="s">
        <v>13803</v>
      </c>
      <c r="B1746" t="s">
        <v>13802</v>
      </c>
    </row>
    <row r="1747" spans="1:2" x14ac:dyDescent="0.25">
      <c r="A1747" t="s">
        <v>13801</v>
      </c>
      <c r="B1747" t="s">
        <v>13800</v>
      </c>
    </row>
    <row r="1748" spans="1:2" x14ac:dyDescent="0.25">
      <c r="A1748" t="s">
        <v>13799</v>
      </c>
      <c r="B1748" t="s">
        <v>13798</v>
      </c>
    </row>
    <row r="1749" spans="1:2" x14ac:dyDescent="0.25">
      <c r="A1749" t="s">
        <v>13797</v>
      </c>
      <c r="B1749" t="s">
        <v>13796</v>
      </c>
    </row>
    <row r="1750" spans="1:2" x14ac:dyDescent="0.25">
      <c r="A1750" t="s">
        <v>13795</v>
      </c>
      <c r="B1750" t="s">
        <v>13794</v>
      </c>
    </row>
    <row r="1751" spans="1:2" x14ac:dyDescent="0.25">
      <c r="A1751" t="s">
        <v>13793</v>
      </c>
      <c r="B1751" t="s">
        <v>13792</v>
      </c>
    </row>
    <row r="1752" spans="1:2" x14ac:dyDescent="0.25">
      <c r="A1752" t="s">
        <v>13791</v>
      </c>
      <c r="B1752" t="s">
        <v>13790</v>
      </c>
    </row>
    <row r="1753" spans="1:2" x14ac:dyDescent="0.25">
      <c r="A1753" t="s">
        <v>13789</v>
      </c>
      <c r="B1753" t="s">
        <v>13788</v>
      </c>
    </row>
    <row r="1754" spans="1:2" x14ac:dyDescent="0.25">
      <c r="A1754" t="s">
        <v>13787</v>
      </c>
      <c r="B1754" t="s">
        <v>13786</v>
      </c>
    </row>
    <row r="1755" spans="1:2" x14ac:dyDescent="0.25">
      <c r="A1755" t="s">
        <v>13785</v>
      </c>
      <c r="B1755" t="s">
        <v>13784</v>
      </c>
    </row>
    <row r="1756" spans="1:2" x14ac:dyDescent="0.25">
      <c r="A1756" t="s">
        <v>13783</v>
      </c>
      <c r="B1756" t="s">
        <v>13782</v>
      </c>
    </row>
    <row r="1757" spans="1:2" x14ac:dyDescent="0.25">
      <c r="A1757" t="s">
        <v>13781</v>
      </c>
      <c r="B1757" t="s">
        <v>13780</v>
      </c>
    </row>
    <row r="1758" spans="1:2" x14ac:dyDescent="0.25">
      <c r="A1758" t="s">
        <v>13779</v>
      </c>
      <c r="B1758" t="s">
        <v>13778</v>
      </c>
    </row>
    <row r="1759" spans="1:2" x14ac:dyDescent="0.25">
      <c r="A1759" t="s">
        <v>13777</v>
      </c>
      <c r="B1759" t="s">
        <v>13776</v>
      </c>
    </row>
    <row r="1760" spans="1:2" x14ac:dyDescent="0.25">
      <c r="A1760" t="s">
        <v>13775</v>
      </c>
      <c r="B1760" t="s">
        <v>13774</v>
      </c>
    </row>
    <row r="1761" spans="1:2" x14ac:dyDescent="0.25">
      <c r="A1761" t="s">
        <v>13773</v>
      </c>
      <c r="B1761" t="s">
        <v>13772</v>
      </c>
    </row>
    <row r="1762" spans="1:2" x14ac:dyDescent="0.25">
      <c r="A1762" t="s">
        <v>13771</v>
      </c>
      <c r="B1762" t="s">
        <v>13770</v>
      </c>
    </row>
    <row r="1763" spans="1:2" x14ac:dyDescent="0.25">
      <c r="A1763" t="s">
        <v>13769</v>
      </c>
      <c r="B1763" t="s">
        <v>13768</v>
      </c>
    </row>
    <row r="1764" spans="1:2" x14ac:dyDescent="0.25">
      <c r="A1764" t="s">
        <v>13767</v>
      </c>
      <c r="B1764" t="s">
        <v>13766</v>
      </c>
    </row>
    <row r="1765" spans="1:2" x14ac:dyDescent="0.25">
      <c r="A1765" t="s">
        <v>13765</v>
      </c>
      <c r="B1765" t="s">
        <v>13764</v>
      </c>
    </row>
    <row r="1766" spans="1:2" x14ac:dyDescent="0.25">
      <c r="A1766" t="s">
        <v>13763</v>
      </c>
      <c r="B1766" t="s">
        <v>13762</v>
      </c>
    </row>
    <row r="1767" spans="1:2" x14ac:dyDescent="0.25">
      <c r="A1767" t="s">
        <v>13761</v>
      </c>
      <c r="B1767" t="s">
        <v>13760</v>
      </c>
    </row>
    <row r="1768" spans="1:2" x14ac:dyDescent="0.25">
      <c r="A1768" t="s">
        <v>13759</v>
      </c>
      <c r="B1768" t="s">
        <v>13758</v>
      </c>
    </row>
    <row r="1769" spans="1:2" x14ac:dyDescent="0.25">
      <c r="A1769" t="s">
        <v>13757</v>
      </c>
      <c r="B1769" t="s">
        <v>13756</v>
      </c>
    </row>
    <row r="1770" spans="1:2" x14ac:dyDescent="0.25">
      <c r="A1770" t="s">
        <v>13755</v>
      </c>
      <c r="B1770" t="s">
        <v>13754</v>
      </c>
    </row>
    <row r="1771" spans="1:2" x14ac:dyDescent="0.25">
      <c r="A1771" t="s">
        <v>13753</v>
      </c>
      <c r="B1771" t="s">
        <v>13752</v>
      </c>
    </row>
    <row r="1772" spans="1:2" x14ac:dyDescent="0.25">
      <c r="A1772" t="s">
        <v>13751</v>
      </c>
      <c r="B1772" t="s">
        <v>13750</v>
      </c>
    </row>
    <row r="1773" spans="1:2" x14ac:dyDescent="0.25">
      <c r="A1773" t="s">
        <v>13749</v>
      </c>
      <c r="B1773" t="s">
        <v>13748</v>
      </c>
    </row>
    <row r="1774" spans="1:2" x14ac:dyDescent="0.25">
      <c r="A1774" t="s">
        <v>13747</v>
      </c>
      <c r="B1774" t="s">
        <v>13746</v>
      </c>
    </row>
    <row r="1775" spans="1:2" x14ac:dyDescent="0.25">
      <c r="A1775" t="s">
        <v>13745</v>
      </c>
      <c r="B1775" t="s">
        <v>13744</v>
      </c>
    </row>
    <row r="1776" spans="1:2" x14ac:dyDescent="0.25">
      <c r="A1776" t="s">
        <v>13743</v>
      </c>
      <c r="B1776" t="s">
        <v>13742</v>
      </c>
    </row>
    <row r="1777" spans="1:2" x14ac:dyDescent="0.25">
      <c r="A1777" t="s">
        <v>13741</v>
      </c>
      <c r="B1777" t="s">
        <v>13740</v>
      </c>
    </row>
    <row r="1778" spans="1:2" x14ac:dyDescent="0.25">
      <c r="A1778" t="s">
        <v>13739</v>
      </c>
      <c r="B1778" t="s">
        <v>13738</v>
      </c>
    </row>
    <row r="1779" spans="1:2" x14ac:dyDescent="0.25">
      <c r="A1779" t="s">
        <v>13737</v>
      </c>
      <c r="B1779" t="s">
        <v>13736</v>
      </c>
    </row>
    <row r="1780" spans="1:2" x14ac:dyDescent="0.25">
      <c r="A1780" t="s">
        <v>13735</v>
      </c>
      <c r="B1780" t="s">
        <v>13734</v>
      </c>
    </row>
    <row r="1781" spans="1:2" x14ac:dyDescent="0.25">
      <c r="A1781" t="s">
        <v>13733</v>
      </c>
      <c r="B1781" t="s">
        <v>13732</v>
      </c>
    </row>
    <row r="1782" spans="1:2" x14ac:dyDescent="0.25">
      <c r="A1782" t="s">
        <v>13731</v>
      </c>
      <c r="B1782" t="s">
        <v>13730</v>
      </c>
    </row>
    <row r="1783" spans="1:2" x14ac:dyDescent="0.25">
      <c r="A1783" t="s">
        <v>13729</v>
      </c>
      <c r="B1783" t="s">
        <v>13728</v>
      </c>
    </row>
    <row r="1784" spans="1:2" x14ac:dyDescent="0.25">
      <c r="A1784" t="s">
        <v>13727</v>
      </c>
      <c r="B1784" t="s">
        <v>13726</v>
      </c>
    </row>
    <row r="1785" spans="1:2" x14ac:dyDescent="0.25">
      <c r="A1785" t="s">
        <v>13725</v>
      </c>
      <c r="B1785" t="s">
        <v>13724</v>
      </c>
    </row>
    <row r="1786" spans="1:2" x14ac:dyDescent="0.25">
      <c r="A1786" t="s">
        <v>13723</v>
      </c>
      <c r="B1786" t="s">
        <v>13722</v>
      </c>
    </row>
    <row r="1787" spans="1:2" x14ac:dyDescent="0.25">
      <c r="A1787" t="s">
        <v>13721</v>
      </c>
      <c r="B1787" t="s">
        <v>13720</v>
      </c>
    </row>
    <row r="1788" spans="1:2" x14ac:dyDescent="0.25">
      <c r="A1788" t="s">
        <v>13719</v>
      </c>
      <c r="B1788" t="s">
        <v>13718</v>
      </c>
    </row>
    <row r="1789" spans="1:2" x14ac:dyDescent="0.25">
      <c r="A1789" t="s">
        <v>13717</v>
      </c>
      <c r="B1789" t="s">
        <v>13716</v>
      </c>
    </row>
    <row r="1790" spans="1:2" x14ac:dyDescent="0.25">
      <c r="A1790" t="s">
        <v>13715</v>
      </c>
      <c r="B1790" t="s">
        <v>13714</v>
      </c>
    </row>
    <row r="1791" spans="1:2" x14ac:dyDescent="0.25">
      <c r="A1791" t="s">
        <v>13713</v>
      </c>
      <c r="B1791" t="s">
        <v>13712</v>
      </c>
    </row>
    <row r="1792" spans="1:2" x14ac:dyDescent="0.25">
      <c r="A1792" t="s">
        <v>13711</v>
      </c>
      <c r="B1792" t="s">
        <v>13710</v>
      </c>
    </row>
    <row r="1793" spans="1:2" x14ac:dyDescent="0.25">
      <c r="A1793" t="s">
        <v>13709</v>
      </c>
      <c r="B1793" t="s">
        <v>13708</v>
      </c>
    </row>
    <row r="1794" spans="1:2" x14ac:dyDescent="0.25">
      <c r="A1794" t="s">
        <v>13707</v>
      </c>
      <c r="B1794" t="s">
        <v>13706</v>
      </c>
    </row>
    <row r="1795" spans="1:2" x14ac:dyDescent="0.25">
      <c r="A1795" t="s">
        <v>13705</v>
      </c>
      <c r="B1795" t="s">
        <v>13704</v>
      </c>
    </row>
    <row r="1796" spans="1:2" x14ac:dyDescent="0.25">
      <c r="A1796" t="s">
        <v>13703</v>
      </c>
      <c r="B1796" t="s">
        <v>13702</v>
      </c>
    </row>
    <row r="1797" spans="1:2" x14ac:dyDescent="0.25">
      <c r="A1797" t="s">
        <v>13701</v>
      </c>
      <c r="B1797" t="s">
        <v>13700</v>
      </c>
    </row>
    <row r="1798" spans="1:2" x14ac:dyDescent="0.25">
      <c r="A1798" t="s">
        <v>13699</v>
      </c>
      <c r="B1798" t="s">
        <v>13698</v>
      </c>
    </row>
    <row r="1799" spans="1:2" x14ac:dyDescent="0.25">
      <c r="A1799" t="s">
        <v>13697</v>
      </c>
      <c r="B1799" t="s">
        <v>13696</v>
      </c>
    </row>
    <row r="1800" spans="1:2" x14ac:dyDescent="0.25">
      <c r="A1800" t="s">
        <v>13695</v>
      </c>
      <c r="B1800" t="s">
        <v>13694</v>
      </c>
    </row>
    <row r="1801" spans="1:2" x14ac:dyDescent="0.25">
      <c r="A1801" t="s">
        <v>13693</v>
      </c>
      <c r="B1801" t="s">
        <v>13692</v>
      </c>
    </row>
    <row r="1802" spans="1:2" x14ac:dyDescent="0.25">
      <c r="A1802" t="s">
        <v>13691</v>
      </c>
      <c r="B1802" t="s">
        <v>13690</v>
      </c>
    </row>
    <row r="1803" spans="1:2" x14ac:dyDescent="0.25">
      <c r="A1803" t="s">
        <v>13689</v>
      </c>
      <c r="B1803" t="s">
        <v>13688</v>
      </c>
    </row>
    <row r="1804" spans="1:2" x14ac:dyDescent="0.25">
      <c r="A1804" t="s">
        <v>13687</v>
      </c>
      <c r="B1804" t="s">
        <v>13686</v>
      </c>
    </row>
    <row r="1805" spans="1:2" x14ac:dyDescent="0.25">
      <c r="A1805" t="s">
        <v>13469</v>
      </c>
      <c r="B1805" t="s">
        <v>13685</v>
      </c>
    </row>
    <row r="1806" spans="1:2" x14ac:dyDescent="0.25">
      <c r="A1806" t="s">
        <v>13684</v>
      </c>
      <c r="B1806" t="s">
        <v>13683</v>
      </c>
    </row>
    <row r="1807" spans="1:2" x14ac:dyDescent="0.25">
      <c r="A1807" t="s">
        <v>13682</v>
      </c>
      <c r="B1807" t="s">
        <v>13681</v>
      </c>
    </row>
    <row r="1808" spans="1:2" x14ac:dyDescent="0.25">
      <c r="A1808" t="s">
        <v>13680</v>
      </c>
      <c r="B1808" t="s">
        <v>13679</v>
      </c>
    </row>
    <row r="1809" spans="1:2" x14ac:dyDescent="0.25">
      <c r="A1809" t="s">
        <v>13678</v>
      </c>
      <c r="B1809" t="s">
        <v>13677</v>
      </c>
    </row>
    <row r="1810" spans="1:2" x14ac:dyDescent="0.25">
      <c r="A1810" t="s">
        <v>13676</v>
      </c>
      <c r="B1810" t="s">
        <v>13675</v>
      </c>
    </row>
    <row r="1811" spans="1:2" x14ac:dyDescent="0.25">
      <c r="A1811" t="s">
        <v>7259</v>
      </c>
      <c r="B1811" t="s">
        <v>13674</v>
      </c>
    </row>
    <row r="1812" spans="1:2" x14ac:dyDescent="0.25">
      <c r="A1812" t="s">
        <v>13673</v>
      </c>
      <c r="B1812" t="s">
        <v>13672</v>
      </c>
    </row>
    <row r="1813" spans="1:2" x14ac:dyDescent="0.25">
      <c r="A1813" t="s">
        <v>13671</v>
      </c>
      <c r="B1813" t="s">
        <v>13670</v>
      </c>
    </row>
    <row r="1814" spans="1:2" x14ac:dyDescent="0.25">
      <c r="A1814" t="s">
        <v>13669</v>
      </c>
      <c r="B1814" t="s">
        <v>13668</v>
      </c>
    </row>
    <row r="1815" spans="1:2" x14ac:dyDescent="0.25">
      <c r="A1815" t="s">
        <v>13667</v>
      </c>
      <c r="B1815" t="s">
        <v>13666</v>
      </c>
    </row>
    <row r="1816" spans="1:2" x14ac:dyDescent="0.25">
      <c r="A1816" t="s">
        <v>13665</v>
      </c>
      <c r="B1816" t="s">
        <v>13664</v>
      </c>
    </row>
    <row r="1817" spans="1:2" x14ac:dyDescent="0.25">
      <c r="A1817" t="s">
        <v>13663</v>
      </c>
      <c r="B1817" t="s">
        <v>13662</v>
      </c>
    </row>
    <row r="1818" spans="1:2" x14ac:dyDescent="0.25">
      <c r="A1818" t="s">
        <v>13661</v>
      </c>
      <c r="B1818" t="s">
        <v>13660</v>
      </c>
    </row>
    <row r="1819" spans="1:2" x14ac:dyDescent="0.25">
      <c r="A1819" t="s">
        <v>13659</v>
      </c>
      <c r="B1819" t="s">
        <v>13658</v>
      </c>
    </row>
    <row r="1820" spans="1:2" x14ac:dyDescent="0.25">
      <c r="A1820" t="s">
        <v>13657</v>
      </c>
      <c r="B1820" t="s">
        <v>13656</v>
      </c>
    </row>
    <row r="1821" spans="1:2" x14ac:dyDescent="0.25">
      <c r="A1821" t="s">
        <v>13655</v>
      </c>
      <c r="B1821" t="s">
        <v>13654</v>
      </c>
    </row>
    <row r="1822" spans="1:2" x14ac:dyDescent="0.25">
      <c r="A1822" t="s">
        <v>13653</v>
      </c>
      <c r="B1822" t="s">
        <v>13652</v>
      </c>
    </row>
    <row r="1823" spans="1:2" x14ac:dyDescent="0.25">
      <c r="A1823" t="s">
        <v>13651</v>
      </c>
      <c r="B1823" t="s">
        <v>13650</v>
      </c>
    </row>
    <row r="1824" spans="1:2" x14ac:dyDescent="0.25">
      <c r="A1824" t="s">
        <v>13649</v>
      </c>
      <c r="B1824" t="s">
        <v>13648</v>
      </c>
    </row>
    <row r="1825" spans="1:2" x14ac:dyDescent="0.25">
      <c r="A1825" t="s">
        <v>13647</v>
      </c>
      <c r="B1825" t="s">
        <v>13646</v>
      </c>
    </row>
    <row r="1826" spans="1:2" x14ac:dyDescent="0.25">
      <c r="A1826" t="s">
        <v>13645</v>
      </c>
      <c r="B1826" t="s">
        <v>13644</v>
      </c>
    </row>
    <row r="1827" spans="1:2" x14ac:dyDescent="0.25">
      <c r="A1827" t="s">
        <v>13643</v>
      </c>
      <c r="B1827" t="s">
        <v>13642</v>
      </c>
    </row>
    <row r="1828" spans="1:2" x14ac:dyDescent="0.25">
      <c r="A1828" t="s">
        <v>13641</v>
      </c>
      <c r="B1828" t="s">
        <v>13640</v>
      </c>
    </row>
    <row r="1829" spans="1:2" x14ac:dyDescent="0.25">
      <c r="A1829" t="s">
        <v>13639</v>
      </c>
      <c r="B1829" t="s">
        <v>13638</v>
      </c>
    </row>
    <row r="1830" spans="1:2" x14ac:dyDescent="0.25">
      <c r="A1830" t="s">
        <v>13637</v>
      </c>
      <c r="B1830" t="s">
        <v>13636</v>
      </c>
    </row>
    <row r="1831" spans="1:2" x14ac:dyDescent="0.25">
      <c r="A1831" t="s">
        <v>13635</v>
      </c>
      <c r="B1831" t="s">
        <v>13634</v>
      </c>
    </row>
    <row r="1832" spans="1:2" x14ac:dyDescent="0.25">
      <c r="A1832" t="s">
        <v>13633</v>
      </c>
      <c r="B1832" t="s">
        <v>13632</v>
      </c>
    </row>
    <row r="1833" spans="1:2" x14ac:dyDescent="0.25">
      <c r="A1833" t="s">
        <v>13631</v>
      </c>
      <c r="B1833" t="s">
        <v>13630</v>
      </c>
    </row>
    <row r="1834" spans="1:2" x14ac:dyDescent="0.25">
      <c r="A1834" t="s">
        <v>13629</v>
      </c>
      <c r="B1834" t="s">
        <v>13628</v>
      </c>
    </row>
    <row r="1835" spans="1:2" x14ac:dyDescent="0.25">
      <c r="A1835" t="s">
        <v>13627</v>
      </c>
      <c r="B1835" t="s">
        <v>13626</v>
      </c>
    </row>
    <row r="1836" spans="1:2" x14ac:dyDescent="0.25">
      <c r="A1836" t="s">
        <v>13625</v>
      </c>
      <c r="B1836" t="s">
        <v>13624</v>
      </c>
    </row>
    <row r="1837" spans="1:2" x14ac:dyDescent="0.25">
      <c r="A1837" t="s">
        <v>13623</v>
      </c>
      <c r="B1837" t="s">
        <v>13622</v>
      </c>
    </row>
    <row r="1838" spans="1:2" x14ac:dyDescent="0.25">
      <c r="A1838" t="s">
        <v>13621</v>
      </c>
      <c r="B1838" t="s">
        <v>13620</v>
      </c>
    </row>
    <row r="1839" spans="1:2" x14ac:dyDescent="0.25">
      <c r="A1839" t="s">
        <v>13619</v>
      </c>
      <c r="B1839" t="s">
        <v>13618</v>
      </c>
    </row>
    <row r="1840" spans="1:2" x14ac:dyDescent="0.25">
      <c r="A1840" t="s">
        <v>13617</v>
      </c>
      <c r="B1840" t="s">
        <v>13616</v>
      </c>
    </row>
    <row r="1841" spans="1:2" x14ac:dyDescent="0.25">
      <c r="A1841" t="s">
        <v>13615</v>
      </c>
      <c r="B1841" t="s">
        <v>13614</v>
      </c>
    </row>
    <row r="1842" spans="1:2" x14ac:dyDescent="0.25">
      <c r="A1842" t="s">
        <v>13613</v>
      </c>
      <c r="B1842" t="s">
        <v>13612</v>
      </c>
    </row>
    <row r="1843" spans="1:2" x14ac:dyDescent="0.25">
      <c r="A1843" t="s">
        <v>13611</v>
      </c>
      <c r="B1843" t="s">
        <v>13610</v>
      </c>
    </row>
    <row r="1844" spans="1:2" x14ac:dyDescent="0.25">
      <c r="A1844" t="s">
        <v>13609</v>
      </c>
      <c r="B1844" t="s">
        <v>13608</v>
      </c>
    </row>
    <row r="1845" spans="1:2" x14ac:dyDescent="0.25">
      <c r="A1845" t="s">
        <v>13607</v>
      </c>
      <c r="B1845" t="s">
        <v>13606</v>
      </c>
    </row>
    <row r="1846" spans="1:2" x14ac:dyDescent="0.25">
      <c r="A1846" t="s">
        <v>13605</v>
      </c>
      <c r="B1846" t="s">
        <v>13604</v>
      </c>
    </row>
    <row r="1847" spans="1:2" x14ac:dyDescent="0.25">
      <c r="A1847" t="s">
        <v>13603</v>
      </c>
      <c r="B1847" t="s">
        <v>13602</v>
      </c>
    </row>
    <row r="1848" spans="1:2" x14ac:dyDescent="0.25">
      <c r="A1848" t="s">
        <v>13601</v>
      </c>
      <c r="B1848" t="s">
        <v>13600</v>
      </c>
    </row>
    <row r="1849" spans="1:2" x14ac:dyDescent="0.25">
      <c r="A1849" t="s">
        <v>13599</v>
      </c>
      <c r="B1849" t="s">
        <v>13598</v>
      </c>
    </row>
    <row r="1850" spans="1:2" x14ac:dyDescent="0.25">
      <c r="A1850" t="s">
        <v>13597</v>
      </c>
      <c r="B1850" t="s">
        <v>13596</v>
      </c>
    </row>
    <row r="1851" spans="1:2" x14ac:dyDescent="0.25">
      <c r="A1851" t="s">
        <v>13595</v>
      </c>
      <c r="B1851" t="s">
        <v>13594</v>
      </c>
    </row>
    <row r="1852" spans="1:2" x14ac:dyDescent="0.25">
      <c r="A1852" t="s">
        <v>13593</v>
      </c>
      <c r="B1852" t="s">
        <v>13592</v>
      </c>
    </row>
    <row r="1853" spans="1:2" x14ac:dyDescent="0.25">
      <c r="A1853" t="s">
        <v>13591</v>
      </c>
      <c r="B1853" t="s">
        <v>13590</v>
      </c>
    </row>
    <row r="1854" spans="1:2" x14ac:dyDescent="0.25">
      <c r="A1854" t="s">
        <v>13589</v>
      </c>
      <c r="B1854" t="s">
        <v>13588</v>
      </c>
    </row>
    <row r="1855" spans="1:2" x14ac:dyDescent="0.25">
      <c r="A1855" t="s">
        <v>13587</v>
      </c>
      <c r="B1855" t="s">
        <v>13586</v>
      </c>
    </row>
    <row r="1856" spans="1:2" x14ac:dyDescent="0.25">
      <c r="A1856" t="s">
        <v>13585</v>
      </c>
      <c r="B1856" t="s">
        <v>13584</v>
      </c>
    </row>
    <row r="1857" spans="1:2" x14ac:dyDescent="0.25">
      <c r="A1857" t="s">
        <v>13583</v>
      </c>
      <c r="B1857" t="s">
        <v>13582</v>
      </c>
    </row>
    <row r="1858" spans="1:2" x14ac:dyDescent="0.25">
      <c r="A1858" t="s">
        <v>13581</v>
      </c>
      <c r="B1858" t="s">
        <v>13580</v>
      </c>
    </row>
    <row r="1859" spans="1:2" x14ac:dyDescent="0.25">
      <c r="A1859" t="s">
        <v>13579</v>
      </c>
      <c r="B1859" t="s">
        <v>13578</v>
      </c>
    </row>
    <row r="1860" spans="1:2" x14ac:dyDescent="0.25">
      <c r="A1860" t="s">
        <v>13577</v>
      </c>
      <c r="B1860" t="s">
        <v>13576</v>
      </c>
    </row>
    <row r="1861" spans="1:2" x14ac:dyDescent="0.25">
      <c r="A1861" t="s">
        <v>13575</v>
      </c>
      <c r="B1861" t="s">
        <v>13574</v>
      </c>
    </row>
    <row r="1862" spans="1:2" x14ac:dyDescent="0.25">
      <c r="A1862" t="s">
        <v>10709</v>
      </c>
      <c r="B1862" t="s">
        <v>13573</v>
      </c>
    </row>
    <row r="1863" spans="1:2" x14ac:dyDescent="0.25">
      <c r="A1863" t="s">
        <v>13572</v>
      </c>
      <c r="B1863" t="s">
        <v>13571</v>
      </c>
    </row>
    <row r="1864" spans="1:2" x14ac:dyDescent="0.25">
      <c r="A1864" t="s">
        <v>13570</v>
      </c>
      <c r="B1864" t="s">
        <v>13569</v>
      </c>
    </row>
    <row r="1865" spans="1:2" x14ac:dyDescent="0.25">
      <c r="A1865" t="s">
        <v>13568</v>
      </c>
      <c r="B1865" t="s">
        <v>13567</v>
      </c>
    </row>
    <row r="1866" spans="1:2" x14ac:dyDescent="0.25">
      <c r="A1866" t="s">
        <v>13566</v>
      </c>
      <c r="B1866" t="s">
        <v>13565</v>
      </c>
    </row>
    <row r="1867" spans="1:2" x14ac:dyDescent="0.25">
      <c r="A1867" t="s">
        <v>13564</v>
      </c>
      <c r="B1867" t="s">
        <v>13563</v>
      </c>
    </row>
    <row r="1868" spans="1:2" x14ac:dyDescent="0.25">
      <c r="A1868" t="s">
        <v>13562</v>
      </c>
      <c r="B1868" t="s">
        <v>13561</v>
      </c>
    </row>
    <row r="1869" spans="1:2" x14ac:dyDescent="0.25">
      <c r="A1869" t="s">
        <v>13560</v>
      </c>
      <c r="B1869" t="s">
        <v>13559</v>
      </c>
    </row>
    <row r="1870" spans="1:2" x14ac:dyDescent="0.25">
      <c r="A1870" t="s">
        <v>13558</v>
      </c>
      <c r="B1870" t="s">
        <v>13557</v>
      </c>
    </row>
    <row r="1871" spans="1:2" x14ac:dyDescent="0.25">
      <c r="A1871" t="s">
        <v>13556</v>
      </c>
      <c r="B1871" t="s">
        <v>13555</v>
      </c>
    </row>
    <row r="1872" spans="1:2" x14ac:dyDescent="0.25">
      <c r="A1872" t="s">
        <v>13554</v>
      </c>
      <c r="B1872" t="s">
        <v>13553</v>
      </c>
    </row>
    <row r="1873" spans="1:2" x14ac:dyDescent="0.25">
      <c r="A1873" t="s">
        <v>13552</v>
      </c>
      <c r="B1873" t="s">
        <v>13551</v>
      </c>
    </row>
    <row r="1874" spans="1:2" x14ac:dyDescent="0.25">
      <c r="A1874" t="s">
        <v>13550</v>
      </c>
      <c r="B1874" t="s">
        <v>13549</v>
      </c>
    </row>
    <row r="1875" spans="1:2" x14ac:dyDescent="0.25">
      <c r="A1875" t="s">
        <v>13548</v>
      </c>
      <c r="B1875" t="s">
        <v>13547</v>
      </c>
    </row>
    <row r="1876" spans="1:2" x14ac:dyDescent="0.25">
      <c r="A1876" t="s">
        <v>13546</v>
      </c>
      <c r="B1876" t="s">
        <v>13545</v>
      </c>
    </row>
    <row r="1877" spans="1:2" x14ac:dyDescent="0.25">
      <c r="A1877" t="s">
        <v>13544</v>
      </c>
      <c r="B1877" t="s">
        <v>13543</v>
      </c>
    </row>
    <row r="1878" spans="1:2" x14ac:dyDescent="0.25">
      <c r="A1878" t="s">
        <v>13542</v>
      </c>
      <c r="B1878" t="s">
        <v>13541</v>
      </c>
    </row>
    <row r="1879" spans="1:2" x14ac:dyDescent="0.25">
      <c r="A1879" t="s">
        <v>13540</v>
      </c>
      <c r="B1879" t="s">
        <v>9186</v>
      </c>
    </row>
    <row r="1880" spans="1:2" x14ac:dyDescent="0.25">
      <c r="A1880" t="s">
        <v>13539</v>
      </c>
      <c r="B1880" t="s">
        <v>13538</v>
      </c>
    </row>
    <row r="1881" spans="1:2" x14ac:dyDescent="0.25">
      <c r="A1881" t="s">
        <v>13537</v>
      </c>
      <c r="B1881" t="s">
        <v>13536</v>
      </c>
    </row>
    <row r="1882" spans="1:2" x14ac:dyDescent="0.25">
      <c r="A1882" t="s">
        <v>13535</v>
      </c>
      <c r="B1882" t="s">
        <v>9857</v>
      </c>
    </row>
    <row r="1883" spans="1:2" x14ac:dyDescent="0.25">
      <c r="A1883" t="s">
        <v>13534</v>
      </c>
      <c r="B1883" t="s">
        <v>13533</v>
      </c>
    </row>
    <row r="1884" spans="1:2" x14ac:dyDescent="0.25">
      <c r="A1884" t="s">
        <v>13532</v>
      </c>
      <c r="B1884" t="s">
        <v>13531</v>
      </c>
    </row>
    <row r="1885" spans="1:2" x14ac:dyDescent="0.25">
      <c r="A1885" t="s">
        <v>13530</v>
      </c>
      <c r="B1885" t="s">
        <v>13529</v>
      </c>
    </row>
    <row r="1886" spans="1:2" x14ac:dyDescent="0.25">
      <c r="A1886" t="s">
        <v>13528</v>
      </c>
      <c r="B1886" t="s">
        <v>10650</v>
      </c>
    </row>
    <row r="1887" spans="1:2" x14ac:dyDescent="0.25">
      <c r="A1887" t="s">
        <v>13527</v>
      </c>
      <c r="B1887" t="s">
        <v>13526</v>
      </c>
    </row>
    <row r="1888" spans="1:2" x14ac:dyDescent="0.25">
      <c r="A1888" t="s">
        <v>13525</v>
      </c>
      <c r="B1888" t="s">
        <v>13524</v>
      </c>
    </row>
    <row r="1889" spans="1:2" x14ac:dyDescent="0.25">
      <c r="A1889" t="s">
        <v>13523</v>
      </c>
      <c r="B1889" t="s">
        <v>13522</v>
      </c>
    </row>
    <row r="1890" spans="1:2" x14ac:dyDescent="0.25">
      <c r="A1890" t="s">
        <v>13521</v>
      </c>
      <c r="B1890" t="s">
        <v>13520</v>
      </c>
    </row>
    <row r="1891" spans="1:2" x14ac:dyDescent="0.25">
      <c r="A1891" t="s">
        <v>13519</v>
      </c>
      <c r="B1891" t="s">
        <v>13518</v>
      </c>
    </row>
    <row r="1892" spans="1:2" x14ac:dyDescent="0.25">
      <c r="A1892" t="s">
        <v>13517</v>
      </c>
      <c r="B1892" t="s">
        <v>13516</v>
      </c>
    </row>
    <row r="1893" spans="1:2" x14ac:dyDescent="0.25">
      <c r="A1893" t="s">
        <v>13515</v>
      </c>
      <c r="B1893" t="s">
        <v>13514</v>
      </c>
    </row>
    <row r="1894" spans="1:2" x14ac:dyDescent="0.25">
      <c r="A1894" t="s">
        <v>13513</v>
      </c>
      <c r="B1894" t="s">
        <v>13512</v>
      </c>
    </row>
    <row r="1895" spans="1:2" x14ac:dyDescent="0.25">
      <c r="A1895" t="s">
        <v>13511</v>
      </c>
      <c r="B1895" t="s">
        <v>13510</v>
      </c>
    </row>
    <row r="1896" spans="1:2" x14ac:dyDescent="0.25">
      <c r="A1896" t="s">
        <v>13509</v>
      </c>
      <c r="B1896" t="s">
        <v>13508</v>
      </c>
    </row>
    <row r="1897" spans="1:2" x14ac:dyDescent="0.25">
      <c r="A1897" t="s">
        <v>13507</v>
      </c>
      <c r="B1897" t="s">
        <v>13506</v>
      </c>
    </row>
    <row r="1898" spans="1:2" x14ac:dyDescent="0.25">
      <c r="A1898" t="s">
        <v>13505</v>
      </c>
      <c r="B1898" t="s">
        <v>13504</v>
      </c>
    </row>
    <row r="1899" spans="1:2" x14ac:dyDescent="0.25">
      <c r="A1899" t="s">
        <v>13503</v>
      </c>
      <c r="B1899" t="s">
        <v>13502</v>
      </c>
    </row>
    <row r="1900" spans="1:2" x14ac:dyDescent="0.25">
      <c r="A1900" t="s">
        <v>13501</v>
      </c>
      <c r="B1900" t="s">
        <v>13500</v>
      </c>
    </row>
    <row r="1901" spans="1:2" x14ac:dyDescent="0.25">
      <c r="A1901" t="s">
        <v>13499</v>
      </c>
      <c r="B1901" t="s">
        <v>13498</v>
      </c>
    </row>
    <row r="1902" spans="1:2" x14ac:dyDescent="0.25">
      <c r="A1902" t="s">
        <v>13497</v>
      </c>
      <c r="B1902" t="s">
        <v>13496</v>
      </c>
    </row>
    <row r="1903" spans="1:2" x14ac:dyDescent="0.25">
      <c r="A1903" t="s">
        <v>13495</v>
      </c>
      <c r="B1903" t="s">
        <v>13494</v>
      </c>
    </row>
    <row r="1904" spans="1:2" x14ac:dyDescent="0.25">
      <c r="A1904" t="s">
        <v>13493</v>
      </c>
      <c r="B1904" t="s">
        <v>13492</v>
      </c>
    </row>
    <row r="1905" spans="1:2" x14ac:dyDescent="0.25">
      <c r="A1905" t="s">
        <v>13491</v>
      </c>
      <c r="B1905" t="s">
        <v>13490</v>
      </c>
    </row>
    <row r="1906" spans="1:2" x14ac:dyDescent="0.25">
      <c r="A1906" t="s">
        <v>13489</v>
      </c>
      <c r="B1906" t="s">
        <v>13488</v>
      </c>
    </row>
    <row r="1907" spans="1:2" x14ac:dyDescent="0.25">
      <c r="A1907" t="s">
        <v>13487</v>
      </c>
      <c r="B1907" t="s">
        <v>13486</v>
      </c>
    </row>
    <row r="1908" spans="1:2" x14ac:dyDescent="0.25">
      <c r="A1908" t="s">
        <v>13485</v>
      </c>
      <c r="B1908" t="s">
        <v>13484</v>
      </c>
    </row>
    <row r="1909" spans="1:2" x14ac:dyDescent="0.25">
      <c r="A1909" t="s">
        <v>13483</v>
      </c>
      <c r="B1909" t="s">
        <v>13482</v>
      </c>
    </row>
    <row r="1910" spans="1:2" x14ac:dyDescent="0.25">
      <c r="A1910" t="s">
        <v>13481</v>
      </c>
      <c r="B1910" t="s">
        <v>13480</v>
      </c>
    </row>
    <row r="1911" spans="1:2" x14ac:dyDescent="0.25">
      <c r="A1911" t="s">
        <v>13479</v>
      </c>
      <c r="B1911" t="s">
        <v>13478</v>
      </c>
    </row>
    <row r="1912" spans="1:2" x14ac:dyDescent="0.25">
      <c r="A1912" t="s">
        <v>13477</v>
      </c>
      <c r="B1912" t="s">
        <v>13476</v>
      </c>
    </row>
    <row r="1913" spans="1:2" x14ac:dyDescent="0.25">
      <c r="A1913" t="s">
        <v>13475</v>
      </c>
      <c r="B1913" t="s">
        <v>13474</v>
      </c>
    </row>
    <row r="1914" spans="1:2" x14ac:dyDescent="0.25">
      <c r="A1914" t="s">
        <v>13473</v>
      </c>
      <c r="B1914" t="s">
        <v>13472</v>
      </c>
    </row>
    <row r="1915" spans="1:2" x14ac:dyDescent="0.25">
      <c r="A1915" t="s">
        <v>13471</v>
      </c>
      <c r="B1915" t="s">
        <v>13470</v>
      </c>
    </row>
    <row r="1916" spans="1:2" x14ac:dyDescent="0.25">
      <c r="A1916" t="s">
        <v>13469</v>
      </c>
      <c r="B1916" t="s">
        <v>13468</v>
      </c>
    </row>
    <row r="1917" spans="1:2" x14ac:dyDescent="0.25">
      <c r="A1917" t="s">
        <v>13467</v>
      </c>
      <c r="B1917" t="s">
        <v>13466</v>
      </c>
    </row>
    <row r="1918" spans="1:2" x14ac:dyDescent="0.25">
      <c r="A1918" t="s">
        <v>13465</v>
      </c>
      <c r="B1918" t="s">
        <v>13464</v>
      </c>
    </row>
    <row r="1919" spans="1:2" x14ac:dyDescent="0.25">
      <c r="A1919" t="s">
        <v>13463</v>
      </c>
      <c r="B1919" t="s">
        <v>13462</v>
      </c>
    </row>
    <row r="1920" spans="1:2" x14ac:dyDescent="0.25">
      <c r="A1920" t="s">
        <v>13461</v>
      </c>
      <c r="B1920" t="s">
        <v>13460</v>
      </c>
    </row>
    <row r="1921" spans="1:2" x14ac:dyDescent="0.25">
      <c r="A1921" t="s">
        <v>13459</v>
      </c>
      <c r="B1921" t="s">
        <v>13458</v>
      </c>
    </row>
    <row r="1922" spans="1:2" x14ac:dyDescent="0.25">
      <c r="A1922" t="s">
        <v>12121</v>
      </c>
      <c r="B1922" t="s">
        <v>13457</v>
      </c>
    </row>
    <row r="1923" spans="1:2" x14ac:dyDescent="0.25">
      <c r="A1923" t="s">
        <v>13456</v>
      </c>
      <c r="B1923" t="s">
        <v>13455</v>
      </c>
    </row>
    <row r="1924" spans="1:2" x14ac:dyDescent="0.25">
      <c r="A1924" t="s">
        <v>13454</v>
      </c>
      <c r="B1924" t="s">
        <v>13453</v>
      </c>
    </row>
    <row r="1925" spans="1:2" x14ac:dyDescent="0.25">
      <c r="A1925" t="s">
        <v>13452</v>
      </c>
      <c r="B1925" t="s">
        <v>13451</v>
      </c>
    </row>
    <row r="1926" spans="1:2" x14ac:dyDescent="0.25">
      <c r="A1926" t="s">
        <v>13450</v>
      </c>
      <c r="B1926" t="s">
        <v>13449</v>
      </c>
    </row>
    <row r="1927" spans="1:2" x14ac:dyDescent="0.25">
      <c r="A1927" t="s">
        <v>13448</v>
      </c>
      <c r="B1927" t="s">
        <v>13447</v>
      </c>
    </row>
    <row r="1928" spans="1:2" x14ac:dyDescent="0.25">
      <c r="A1928" t="s">
        <v>13446</v>
      </c>
      <c r="B1928" t="s">
        <v>13445</v>
      </c>
    </row>
    <row r="1929" spans="1:2" x14ac:dyDescent="0.25">
      <c r="A1929" t="s">
        <v>13444</v>
      </c>
      <c r="B1929" t="s">
        <v>13443</v>
      </c>
    </row>
    <row r="1930" spans="1:2" x14ac:dyDescent="0.25">
      <c r="A1930" t="s">
        <v>13442</v>
      </c>
      <c r="B1930" t="s">
        <v>13441</v>
      </c>
    </row>
    <row r="1931" spans="1:2" x14ac:dyDescent="0.25">
      <c r="A1931" t="s">
        <v>13440</v>
      </c>
      <c r="B1931" t="s">
        <v>13439</v>
      </c>
    </row>
    <row r="1932" spans="1:2" x14ac:dyDescent="0.25">
      <c r="A1932" t="s">
        <v>13438</v>
      </c>
      <c r="B1932" t="s">
        <v>13437</v>
      </c>
    </row>
    <row r="1933" spans="1:2" x14ac:dyDescent="0.25">
      <c r="A1933" t="s">
        <v>11324</v>
      </c>
      <c r="B1933" t="s">
        <v>13436</v>
      </c>
    </row>
    <row r="1934" spans="1:2" x14ac:dyDescent="0.25">
      <c r="A1934" t="s">
        <v>13435</v>
      </c>
      <c r="B1934" t="s">
        <v>13434</v>
      </c>
    </row>
    <row r="1935" spans="1:2" x14ac:dyDescent="0.25">
      <c r="A1935" t="s">
        <v>13433</v>
      </c>
      <c r="B1935" t="s">
        <v>7544</v>
      </c>
    </row>
    <row r="1936" spans="1:2" x14ac:dyDescent="0.25">
      <c r="A1936" t="s">
        <v>13432</v>
      </c>
      <c r="B1936" t="s">
        <v>13431</v>
      </c>
    </row>
    <row r="1937" spans="1:2" x14ac:dyDescent="0.25">
      <c r="A1937" t="s">
        <v>13430</v>
      </c>
      <c r="B1937" t="s">
        <v>13429</v>
      </c>
    </row>
    <row r="1938" spans="1:2" x14ac:dyDescent="0.25">
      <c r="A1938" t="s">
        <v>13428</v>
      </c>
      <c r="B1938" t="s">
        <v>13427</v>
      </c>
    </row>
    <row r="1939" spans="1:2" x14ac:dyDescent="0.25">
      <c r="A1939" t="s">
        <v>13426</v>
      </c>
      <c r="B1939" t="s">
        <v>13425</v>
      </c>
    </row>
    <row r="1940" spans="1:2" x14ac:dyDescent="0.25">
      <c r="A1940" t="s">
        <v>13424</v>
      </c>
      <c r="B1940" t="s">
        <v>13423</v>
      </c>
    </row>
    <row r="1941" spans="1:2" x14ac:dyDescent="0.25">
      <c r="A1941" t="s">
        <v>13422</v>
      </c>
      <c r="B1941" t="s">
        <v>13421</v>
      </c>
    </row>
    <row r="1942" spans="1:2" x14ac:dyDescent="0.25">
      <c r="A1942" t="s">
        <v>13420</v>
      </c>
      <c r="B1942" t="s">
        <v>13419</v>
      </c>
    </row>
    <row r="1943" spans="1:2" x14ac:dyDescent="0.25">
      <c r="A1943" t="s">
        <v>13418</v>
      </c>
      <c r="B1943" t="s">
        <v>13417</v>
      </c>
    </row>
    <row r="1944" spans="1:2" x14ac:dyDescent="0.25">
      <c r="A1944" t="s">
        <v>13416</v>
      </c>
      <c r="B1944" t="s">
        <v>13415</v>
      </c>
    </row>
    <row r="1945" spans="1:2" x14ac:dyDescent="0.25">
      <c r="A1945" t="s">
        <v>13414</v>
      </c>
      <c r="B1945" t="s">
        <v>13413</v>
      </c>
    </row>
    <row r="1946" spans="1:2" x14ac:dyDescent="0.25">
      <c r="A1946" t="s">
        <v>13412</v>
      </c>
      <c r="B1946" t="s">
        <v>13411</v>
      </c>
    </row>
    <row r="1947" spans="1:2" x14ac:dyDescent="0.25">
      <c r="A1947" t="s">
        <v>13410</v>
      </c>
      <c r="B1947" t="s">
        <v>13409</v>
      </c>
    </row>
    <row r="1948" spans="1:2" x14ac:dyDescent="0.25">
      <c r="A1948" t="s">
        <v>13408</v>
      </c>
      <c r="B1948" t="s">
        <v>13407</v>
      </c>
    </row>
    <row r="1949" spans="1:2" x14ac:dyDescent="0.25">
      <c r="A1949" t="s">
        <v>13406</v>
      </c>
      <c r="B1949" t="s">
        <v>13405</v>
      </c>
    </row>
    <row r="1950" spans="1:2" x14ac:dyDescent="0.25">
      <c r="A1950" t="s">
        <v>13404</v>
      </c>
      <c r="B1950" t="s">
        <v>13403</v>
      </c>
    </row>
    <row r="1951" spans="1:2" x14ac:dyDescent="0.25">
      <c r="A1951" t="s">
        <v>13402</v>
      </c>
      <c r="B1951" t="s">
        <v>13401</v>
      </c>
    </row>
    <row r="1952" spans="1:2" x14ac:dyDescent="0.25">
      <c r="A1952" t="s">
        <v>13400</v>
      </c>
      <c r="B1952" t="s">
        <v>13399</v>
      </c>
    </row>
    <row r="1953" spans="1:2" x14ac:dyDescent="0.25">
      <c r="A1953" t="s">
        <v>13398</v>
      </c>
      <c r="B1953" t="s">
        <v>13397</v>
      </c>
    </row>
    <row r="1954" spans="1:2" x14ac:dyDescent="0.25">
      <c r="A1954" t="s">
        <v>13396</v>
      </c>
      <c r="B1954" t="s">
        <v>13395</v>
      </c>
    </row>
    <row r="1955" spans="1:2" x14ac:dyDescent="0.25">
      <c r="A1955" t="s">
        <v>1286</v>
      </c>
      <c r="B1955" t="s">
        <v>13394</v>
      </c>
    </row>
    <row r="1956" spans="1:2" x14ac:dyDescent="0.25">
      <c r="A1956" t="s">
        <v>13393</v>
      </c>
      <c r="B1956" t="s">
        <v>13392</v>
      </c>
    </row>
    <row r="1957" spans="1:2" x14ac:dyDescent="0.25">
      <c r="A1957" t="s">
        <v>13391</v>
      </c>
      <c r="B1957" t="s">
        <v>13390</v>
      </c>
    </row>
    <row r="1958" spans="1:2" x14ac:dyDescent="0.25">
      <c r="A1958" t="s">
        <v>13389</v>
      </c>
      <c r="B1958" t="s">
        <v>13388</v>
      </c>
    </row>
    <row r="1959" spans="1:2" x14ac:dyDescent="0.25">
      <c r="A1959" t="s">
        <v>13387</v>
      </c>
      <c r="B1959" t="s">
        <v>13386</v>
      </c>
    </row>
    <row r="1960" spans="1:2" x14ac:dyDescent="0.25">
      <c r="A1960" t="s">
        <v>13385</v>
      </c>
      <c r="B1960" t="s">
        <v>13384</v>
      </c>
    </row>
    <row r="1961" spans="1:2" x14ac:dyDescent="0.25">
      <c r="A1961" t="s">
        <v>13383</v>
      </c>
      <c r="B1961" t="s">
        <v>13382</v>
      </c>
    </row>
    <row r="1962" spans="1:2" x14ac:dyDescent="0.25">
      <c r="A1962" t="s">
        <v>13381</v>
      </c>
      <c r="B1962" t="s">
        <v>13380</v>
      </c>
    </row>
    <row r="1963" spans="1:2" x14ac:dyDescent="0.25">
      <c r="A1963" t="s">
        <v>13379</v>
      </c>
      <c r="B1963" t="s">
        <v>13378</v>
      </c>
    </row>
    <row r="1964" spans="1:2" x14ac:dyDescent="0.25">
      <c r="A1964" t="s">
        <v>13377</v>
      </c>
      <c r="B1964" t="s">
        <v>13376</v>
      </c>
    </row>
    <row r="1965" spans="1:2" x14ac:dyDescent="0.25">
      <c r="A1965" t="s">
        <v>13375</v>
      </c>
      <c r="B1965" t="s">
        <v>13374</v>
      </c>
    </row>
    <row r="1966" spans="1:2" x14ac:dyDescent="0.25">
      <c r="A1966" t="s">
        <v>13373</v>
      </c>
      <c r="B1966" t="s">
        <v>13372</v>
      </c>
    </row>
    <row r="1967" spans="1:2" x14ac:dyDescent="0.25">
      <c r="A1967" t="s">
        <v>1785</v>
      </c>
      <c r="B1967" t="s">
        <v>13371</v>
      </c>
    </row>
    <row r="1968" spans="1:2" x14ac:dyDescent="0.25">
      <c r="A1968" t="s">
        <v>13370</v>
      </c>
      <c r="B1968" t="s">
        <v>12105</v>
      </c>
    </row>
    <row r="1969" spans="1:2" x14ac:dyDescent="0.25">
      <c r="A1969" t="s">
        <v>13369</v>
      </c>
      <c r="B1969" t="s">
        <v>13368</v>
      </c>
    </row>
    <row r="1970" spans="1:2" x14ac:dyDescent="0.25">
      <c r="A1970" t="s">
        <v>13367</v>
      </c>
      <c r="B1970" t="s">
        <v>13366</v>
      </c>
    </row>
    <row r="1971" spans="1:2" x14ac:dyDescent="0.25">
      <c r="A1971" t="s">
        <v>13365</v>
      </c>
      <c r="B1971" t="s">
        <v>13364</v>
      </c>
    </row>
    <row r="1972" spans="1:2" x14ac:dyDescent="0.25">
      <c r="A1972" t="s">
        <v>13363</v>
      </c>
      <c r="B1972" t="s">
        <v>6441</v>
      </c>
    </row>
    <row r="1973" spans="1:2" x14ac:dyDescent="0.25">
      <c r="A1973" t="s">
        <v>7115</v>
      </c>
      <c r="B1973" t="s">
        <v>13362</v>
      </c>
    </row>
    <row r="1974" spans="1:2" x14ac:dyDescent="0.25">
      <c r="A1974" t="s">
        <v>13361</v>
      </c>
      <c r="B1974" t="s">
        <v>13360</v>
      </c>
    </row>
    <row r="1975" spans="1:2" x14ac:dyDescent="0.25">
      <c r="A1975" t="s">
        <v>13359</v>
      </c>
      <c r="B1975" t="s">
        <v>7116</v>
      </c>
    </row>
    <row r="1976" spans="1:2" x14ac:dyDescent="0.25">
      <c r="A1976" t="s">
        <v>13358</v>
      </c>
      <c r="B1976" t="s">
        <v>13357</v>
      </c>
    </row>
    <row r="1977" spans="1:2" x14ac:dyDescent="0.25">
      <c r="A1977" t="s">
        <v>13356</v>
      </c>
      <c r="B1977" t="s">
        <v>13355</v>
      </c>
    </row>
    <row r="1978" spans="1:2" x14ac:dyDescent="0.25">
      <c r="A1978" t="s">
        <v>13354</v>
      </c>
      <c r="B1978" t="s">
        <v>13353</v>
      </c>
    </row>
    <row r="1979" spans="1:2" x14ac:dyDescent="0.25">
      <c r="A1979" t="s">
        <v>13352</v>
      </c>
      <c r="B1979" t="s">
        <v>13351</v>
      </c>
    </row>
    <row r="1980" spans="1:2" x14ac:dyDescent="0.25">
      <c r="A1980" t="s">
        <v>13350</v>
      </c>
      <c r="B1980" t="s">
        <v>13349</v>
      </c>
    </row>
    <row r="1981" spans="1:2" x14ac:dyDescent="0.25">
      <c r="A1981" t="s">
        <v>13348</v>
      </c>
      <c r="B1981" t="s">
        <v>13347</v>
      </c>
    </row>
    <row r="1982" spans="1:2" x14ac:dyDescent="0.25">
      <c r="A1982" t="s">
        <v>13346</v>
      </c>
      <c r="B1982" t="s">
        <v>13345</v>
      </c>
    </row>
    <row r="1983" spans="1:2" x14ac:dyDescent="0.25">
      <c r="A1983" t="s">
        <v>13344</v>
      </c>
      <c r="B1983" t="s">
        <v>13343</v>
      </c>
    </row>
    <row r="1984" spans="1:2" x14ac:dyDescent="0.25">
      <c r="A1984" t="s">
        <v>13342</v>
      </c>
      <c r="B1984" t="s">
        <v>13341</v>
      </c>
    </row>
    <row r="1985" spans="1:2" x14ac:dyDescent="0.25">
      <c r="A1985" t="s">
        <v>13340</v>
      </c>
      <c r="B1985" t="s">
        <v>13339</v>
      </c>
    </row>
    <row r="1986" spans="1:2" x14ac:dyDescent="0.25">
      <c r="A1986" t="s">
        <v>13338</v>
      </c>
      <c r="B1986" t="s">
        <v>13337</v>
      </c>
    </row>
    <row r="1987" spans="1:2" x14ac:dyDescent="0.25">
      <c r="A1987" t="s">
        <v>13336</v>
      </c>
      <c r="B1987" t="s">
        <v>13335</v>
      </c>
    </row>
    <row r="1988" spans="1:2" x14ac:dyDescent="0.25">
      <c r="A1988" t="s">
        <v>13334</v>
      </c>
      <c r="B1988" t="s">
        <v>13333</v>
      </c>
    </row>
    <row r="1989" spans="1:2" x14ac:dyDescent="0.25">
      <c r="A1989" t="s">
        <v>13332</v>
      </c>
      <c r="B1989" t="s">
        <v>13331</v>
      </c>
    </row>
    <row r="1990" spans="1:2" x14ac:dyDescent="0.25">
      <c r="A1990" t="s">
        <v>13330</v>
      </c>
      <c r="B1990" t="s">
        <v>13329</v>
      </c>
    </row>
    <row r="1991" spans="1:2" x14ac:dyDescent="0.25">
      <c r="A1991" t="s">
        <v>13328</v>
      </c>
      <c r="B1991" t="s">
        <v>13327</v>
      </c>
    </row>
    <row r="1992" spans="1:2" x14ac:dyDescent="0.25">
      <c r="A1992" t="s">
        <v>13326</v>
      </c>
      <c r="B1992" t="s">
        <v>13325</v>
      </c>
    </row>
    <row r="1993" spans="1:2" x14ac:dyDescent="0.25">
      <c r="A1993" t="s">
        <v>13324</v>
      </c>
      <c r="B1993" t="s">
        <v>13323</v>
      </c>
    </row>
    <row r="1994" spans="1:2" x14ac:dyDescent="0.25">
      <c r="A1994" t="s">
        <v>13322</v>
      </c>
      <c r="B1994" t="s">
        <v>13321</v>
      </c>
    </row>
    <row r="1995" spans="1:2" x14ac:dyDescent="0.25">
      <c r="A1995" t="s">
        <v>13320</v>
      </c>
      <c r="B1995" t="s">
        <v>13319</v>
      </c>
    </row>
    <row r="1996" spans="1:2" x14ac:dyDescent="0.25">
      <c r="A1996" t="s">
        <v>13318</v>
      </c>
      <c r="B1996" t="s">
        <v>13317</v>
      </c>
    </row>
    <row r="1997" spans="1:2" x14ac:dyDescent="0.25">
      <c r="A1997" t="s">
        <v>13316</v>
      </c>
      <c r="B1997" t="s">
        <v>13315</v>
      </c>
    </row>
    <row r="1998" spans="1:2" x14ac:dyDescent="0.25">
      <c r="A1998" t="s">
        <v>13314</v>
      </c>
      <c r="B1998" t="s">
        <v>13313</v>
      </c>
    </row>
    <row r="1999" spans="1:2" x14ac:dyDescent="0.25">
      <c r="A1999" t="s">
        <v>13312</v>
      </c>
      <c r="B1999" t="s">
        <v>13311</v>
      </c>
    </row>
    <row r="2000" spans="1:2" x14ac:dyDescent="0.25">
      <c r="A2000" t="s">
        <v>13310</v>
      </c>
      <c r="B2000" t="s">
        <v>13309</v>
      </c>
    </row>
    <row r="2001" spans="1:2" x14ac:dyDescent="0.25">
      <c r="A2001" t="s">
        <v>13308</v>
      </c>
      <c r="B2001" t="s">
        <v>13307</v>
      </c>
    </row>
    <row r="2002" spans="1:2" x14ac:dyDescent="0.25">
      <c r="A2002" t="s">
        <v>13306</v>
      </c>
      <c r="B2002" t="s">
        <v>13305</v>
      </c>
    </row>
    <row r="2003" spans="1:2" x14ac:dyDescent="0.25">
      <c r="A2003" t="s">
        <v>13304</v>
      </c>
      <c r="B2003" t="s">
        <v>13303</v>
      </c>
    </row>
    <row r="2004" spans="1:2" x14ac:dyDescent="0.25">
      <c r="A2004" t="s">
        <v>13302</v>
      </c>
      <c r="B2004" t="s">
        <v>13301</v>
      </c>
    </row>
    <row r="2005" spans="1:2" x14ac:dyDescent="0.25">
      <c r="A2005" t="s">
        <v>13300</v>
      </c>
      <c r="B2005" t="s">
        <v>13299</v>
      </c>
    </row>
    <row r="2006" spans="1:2" x14ac:dyDescent="0.25">
      <c r="A2006" t="s">
        <v>13298</v>
      </c>
      <c r="B2006" t="s">
        <v>13297</v>
      </c>
    </row>
    <row r="2007" spans="1:2" x14ac:dyDescent="0.25">
      <c r="A2007" t="s">
        <v>13296</v>
      </c>
      <c r="B2007" t="s">
        <v>13295</v>
      </c>
    </row>
    <row r="2008" spans="1:2" x14ac:dyDescent="0.25">
      <c r="A2008" t="s">
        <v>13294</v>
      </c>
      <c r="B2008" t="s">
        <v>13293</v>
      </c>
    </row>
    <row r="2009" spans="1:2" x14ac:dyDescent="0.25">
      <c r="A2009" t="s">
        <v>1352</v>
      </c>
      <c r="B2009" t="s">
        <v>13292</v>
      </c>
    </row>
    <row r="2010" spans="1:2" x14ac:dyDescent="0.25">
      <c r="A2010" t="s">
        <v>13291</v>
      </c>
      <c r="B2010" t="s">
        <v>13290</v>
      </c>
    </row>
    <row r="2011" spans="1:2" x14ac:dyDescent="0.25">
      <c r="A2011" t="s">
        <v>13289</v>
      </c>
      <c r="B2011" t="s">
        <v>13288</v>
      </c>
    </row>
    <row r="2012" spans="1:2" x14ac:dyDescent="0.25">
      <c r="A2012" t="s">
        <v>13287</v>
      </c>
      <c r="B2012" t="s">
        <v>13286</v>
      </c>
    </row>
    <row r="2013" spans="1:2" x14ac:dyDescent="0.25">
      <c r="A2013" t="s">
        <v>13285</v>
      </c>
      <c r="B2013" t="s">
        <v>13284</v>
      </c>
    </row>
    <row r="2014" spans="1:2" x14ac:dyDescent="0.25">
      <c r="A2014" t="s">
        <v>13283</v>
      </c>
      <c r="B2014" t="s">
        <v>13282</v>
      </c>
    </row>
    <row r="2015" spans="1:2" x14ac:dyDescent="0.25">
      <c r="A2015" t="s">
        <v>13281</v>
      </c>
      <c r="B2015" t="s">
        <v>13280</v>
      </c>
    </row>
    <row r="2016" spans="1:2" x14ac:dyDescent="0.25">
      <c r="A2016" t="s">
        <v>13279</v>
      </c>
      <c r="B2016" t="s">
        <v>13278</v>
      </c>
    </row>
    <row r="2017" spans="1:2" x14ac:dyDescent="0.25">
      <c r="A2017" t="s">
        <v>13277</v>
      </c>
      <c r="B2017" t="s">
        <v>9972</v>
      </c>
    </row>
    <row r="2018" spans="1:2" x14ac:dyDescent="0.25">
      <c r="A2018" t="s">
        <v>13276</v>
      </c>
      <c r="B2018" t="s">
        <v>11365</v>
      </c>
    </row>
    <row r="2019" spans="1:2" x14ac:dyDescent="0.25">
      <c r="A2019" t="s">
        <v>13275</v>
      </c>
      <c r="B2019" t="s">
        <v>13274</v>
      </c>
    </row>
    <row r="2020" spans="1:2" x14ac:dyDescent="0.25">
      <c r="A2020" t="s">
        <v>13273</v>
      </c>
      <c r="B2020" t="s">
        <v>13272</v>
      </c>
    </row>
    <row r="2021" spans="1:2" x14ac:dyDescent="0.25">
      <c r="A2021" t="s">
        <v>13271</v>
      </c>
      <c r="B2021" t="s">
        <v>13270</v>
      </c>
    </row>
    <row r="2022" spans="1:2" x14ac:dyDescent="0.25">
      <c r="A2022" t="s">
        <v>13269</v>
      </c>
      <c r="B2022" t="s">
        <v>13268</v>
      </c>
    </row>
    <row r="2023" spans="1:2" x14ac:dyDescent="0.25">
      <c r="A2023" t="s">
        <v>13267</v>
      </c>
      <c r="B2023" t="s">
        <v>13266</v>
      </c>
    </row>
    <row r="2024" spans="1:2" x14ac:dyDescent="0.25">
      <c r="A2024" t="s">
        <v>13265</v>
      </c>
      <c r="B2024" t="s">
        <v>13264</v>
      </c>
    </row>
    <row r="2025" spans="1:2" x14ac:dyDescent="0.25">
      <c r="A2025" t="s">
        <v>13263</v>
      </c>
      <c r="B2025" t="s">
        <v>13262</v>
      </c>
    </row>
    <row r="2026" spans="1:2" x14ac:dyDescent="0.25">
      <c r="A2026" t="s">
        <v>13261</v>
      </c>
      <c r="B2026" t="s">
        <v>13260</v>
      </c>
    </row>
    <row r="2027" spans="1:2" x14ac:dyDescent="0.25">
      <c r="A2027" t="s">
        <v>13259</v>
      </c>
      <c r="B2027" t="s">
        <v>13258</v>
      </c>
    </row>
    <row r="2028" spans="1:2" x14ac:dyDescent="0.25">
      <c r="A2028" t="s">
        <v>13257</v>
      </c>
      <c r="B2028" t="s">
        <v>13256</v>
      </c>
    </row>
    <row r="2029" spans="1:2" x14ac:dyDescent="0.25">
      <c r="A2029" t="s">
        <v>13255</v>
      </c>
      <c r="B2029" t="s">
        <v>13254</v>
      </c>
    </row>
    <row r="2030" spans="1:2" x14ac:dyDescent="0.25">
      <c r="A2030" t="s">
        <v>13253</v>
      </c>
      <c r="B2030" t="s">
        <v>13252</v>
      </c>
    </row>
    <row r="2031" spans="1:2" x14ac:dyDescent="0.25">
      <c r="A2031" t="s">
        <v>13251</v>
      </c>
      <c r="B2031" t="s">
        <v>13250</v>
      </c>
    </row>
    <row r="2032" spans="1:2" x14ac:dyDescent="0.25">
      <c r="A2032" t="s">
        <v>13249</v>
      </c>
      <c r="B2032" t="s">
        <v>13248</v>
      </c>
    </row>
    <row r="2033" spans="1:2" x14ac:dyDescent="0.25">
      <c r="A2033" t="s">
        <v>13247</v>
      </c>
      <c r="B2033" t="s">
        <v>13246</v>
      </c>
    </row>
    <row r="2034" spans="1:2" x14ac:dyDescent="0.25">
      <c r="A2034" t="s">
        <v>13245</v>
      </c>
      <c r="B2034" t="s">
        <v>13244</v>
      </c>
    </row>
    <row r="2035" spans="1:2" x14ac:dyDescent="0.25">
      <c r="A2035" t="s">
        <v>13243</v>
      </c>
      <c r="B2035" t="s">
        <v>13242</v>
      </c>
    </row>
    <row r="2036" spans="1:2" x14ac:dyDescent="0.25">
      <c r="A2036" t="s">
        <v>13241</v>
      </c>
      <c r="B2036" t="s">
        <v>13240</v>
      </c>
    </row>
    <row r="2037" spans="1:2" x14ac:dyDescent="0.25">
      <c r="A2037" t="s">
        <v>7876</v>
      </c>
      <c r="B2037" t="s">
        <v>13239</v>
      </c>
    </row>
    <row r="2038" spans="1:2" x14ac:dyDescent="0.25">
      <c r="A2038" t="s">
        <v>13238</v>
      </c>
      <c r="B2038" t="s">
        <v>13237</v>
      </c>
    </row>
    <row r="2039" spans="1:2" x14ac:dyDescent="0.25">
      <c r="A2039" t="s">
        <v>13236</v>
      </c>
      <c r="B2039" t="s">
        <v>13235</v>
      </c>
    </row>
    <row r="2040" spans="1:2" x14ac:dyDescent="0.25">
      <c r="A2040" t="s">
        <v>13234</v>
      </c>
      <c r="B2040" t="s">
        <v>13233</v>
      </c>
    </row>
    <row r="2041" spans="1:2" x14ac:dyDescent="0.25">
      <c r="A2041" t="s">
        <v>13232</v>
      </c>
      <c r="B2041" t="s">
        <v>13231</v>
      </c>
    </row>
    <row r="2042" spans="1:2" x14ac:dyDescent="0.25">
      <c r="A2042" t="s">
        <v>4455</v>
      </c>
      <c r="B2042" t="s">
        <v>13230</v>
      </c>
    </row>
    <row r="2043" spans="1:2" x14ac:dyDescent="0.25">
      <c r="A2043" t="s">
        <v>13229</v>
      </c>
      <c r="B2043" t="s">
        <v>13228</v>
      </c>
    </row>
    <row r="2044" spans="1:2" x14ac:dyDescent="0.25">
      <c r="A2044" t="s">
        <v>13227</v>
      </c>
      <c r="B2044" t="s">
        <v>13226</v>
      </c>
    </row>
    <row r="2045" spans="1:2" x14ac:dyDescent="0.25">
      <c r="A2045" t="s">
        <v>10494</v>
      </c>
      <c r="B2045" t="s">
        <v>13225</v>
      </c>
    </row>
    <row r="2046" spans="1:2" x14ac:dyDescent="0.25">
      <c r="A2046" t="s">
        <v>13224</v>
      </c>
      <c r="B2046" t="s">
        <v>13223</v>
      </c>
    </row>
    <row r="2047" spans="1:2" x14ac:dyDescent="0.25">
      <c r="A2047" t="s">
        <v>13222</v>
      </c>
      <c r="B2047" t="s">
        <v>13221</v>
      </c>
    </row>
    <row r="2048" spans="1:2" x14ac:dyDescent="0.25">
      <c r="A2048" t="s">
        <v>13220</v>
      </c>
      <c r="B2048" t="s">
        <v>13219</v>
      </c>
    </row>
    <row r="2049" spans="1:2" x14ac:dyDescent="0.25">
      <c r="A2049" t="s">
        <v>13218</v>
      </c>
      <c r="B2049" t="s">
        <v>13217</v>
      </c>
    </row>
    <row r="2050" spans="1:2" x14ac:dyDescent="0.25">
      <c r="A2050" t="s">
        <v>13216</v>
      </c>
      <c r="B2050" t="s">
        <v>13215</v>
      </c>
    </row>
    <row r="2051" spans="1:2" x14ac:dyDescent="0.25">
      <c r="A2051" t="s">
        <v>13214</v>
      </c>
      <c r="B2051" t="s">
        <v>13213</v>
      </c>
    </row>
    <row r="2052" spans="1:2" x14ac:dyDescent="0.25">
      <c r="A2052" t="s">
        <v>3548</v>
      </c>
      <c r="B2052" t="s">
        <v>13212</v>
      </c>
    </row>
    <row r="2053" spans="1:2" x14ac:dyDescent="0.25">
      <c r="A2053" t="s">
        <v>13211</v>
      </c>
      <c r="B2053" t="s">
        <v>13210</v>
      </c>
    </row>
    <row r="2054" spans="1:2" x14ac:dyDescent="0.25">
      <c r="A2054" t="s">
        <v>13209</v>
      </c>
      <c r="B2054" t="s">
        <v>13208</v>
      </c>
    </row>
    <row r="2055" spans="1:2" x14ac:dyDescent="0.25">
      <c r="A2055" t="s">
        <v>13207</v>
      </c>
      <c r="B2055" t="s">
        <v>13206</v>
      </c>
    </row>
    <row r="2056" spans="1:2" x14ac:dyDescent="0.25">
      <c r="A2056" t="s">
        <v>13205</v>
      </c>
      <c r="B2056" t="s">
        <v>13204</v>
      </c>
    </row>
    <row r="2057" spans="1:2" x14ac:dyDescent="0.25">
      <c r="A2057" t="s">
        <v>13203</v>
      </c>
      <c r="B2057" t="s">
        <v>13202</v>
      </c>
    </row>
    <row r="2058" spans="1:2" x14ac:dyDescent="0.25">
      <c r="A2058" t="s">
        <v>13201</v>
      </c>
      <c r="B2058" t="s">
        <v>13200</v>
      </c>
    </row>
    <row r="2059" spans="1:2" x14ac:dyDescent="0.25">
      <c r="A2059" t="s">
        <v>13199</v>
      </c>
      <c r="B2059" t="s">
        <v>13198</v>
      </c>
    </row>
    <row r="2060" spans="1:2" x14ac:dyDescent="0.25">
      <c r="A2060" t="s">
        <v>12910</v>
      </c>
      <c r="B2060" t="s">
        <v>13197</v>
      </c>
    </row>
    <row r="2061" spans="1:2" x14ac:dyDescent="0.25">
      <c r="A2061" t="s">
        <v>13196</v>
      </c>
      <c r="B2061" t="s">
        <v>13195</v>
      </c>
    </row>
    <row r="2062" spans="1:2" x14ac:dyDescent="0.25">
      <c r="A2062" t="s">
        <v>13194</v>
      </c>
      <c r="B2062" t="s">
        <v>13193</v>
      </c>
    </row>
    <row r="2063" spans="1:2" x14ac:dyDescent="0.25">
      <c r="A2063" t="s">
        <v>13192</v>
      </c>
      <c r="B2063" t="s">
        <v>13191</v>
      </c>
    </row>
    <row r="2064" spans="1:2" x14ac:dyDescent="0.25">
      <c r="A2064" t="s">
        <v>13190</v>
      </c>
      <c r="B2064" t="s">
        <v>13189</v>
      </c>
    </row>
    <row r="2065" spans="1:2" x14ac:dyDescent="0.25">
      <c r="A2065" t="s">
        <v>13188</v>
      </c>
      <c r="B2065" t="s">
        <v>13187</v>
      </c>
    </row>
    <row r="2066" spans="1:2" x14ac:dyDescent="0.25">
      <c r="A2066" t="s">
        <v>13186</v>
      </c>
      <c r="B2066" t="s">
        <v>13185</v>
      </c>
    </row>
    <row r="2067" spans="1:2" x14ac:dyDescent="0.25">
      <c r="A2067" t="s">
        <v>13184</v>
      </c>
      <c r="B2067" t="s">
        <v>13183</v>
      </c>
    </row>
    <row r="2068" spans="1:2" x14ac:dyDescent="0.25">
      <c r="A2068" t="s">
        <v>13182</v>
      </c>
      <c r="B2068" t="s">
        <v>13181</v>
      </c>
    </row>
    <row r="2069" spans="1:2" x14ac:dyDescent="0.25">
      <c r="A2069" t="s">
        <v>13180</v>
      </c>
      <c r="B2069" t="s">
        <v>13179</v>
      </c>
    </row>
    <row r="2070" spans="1:2" x14ac:dyDescent="0.25">
      <c r="A2070" t="s">
        <v>2303</v>
      </c>
      <c r="B2070" t="s">
        <v>13178</v>
      </c>
    </row>
    <row r="2071" spans="1:2" x14ac:dyDescent="0.25">
      <c r="A2071" t="s">
        <v>13177</v>
      </c>
      <c r="B2071" t="s">
        <v>13176</v>
      </c>
    </row>
    <row r="2072" spans="1:2" x14ac:dyDescent="0.25">
      <c r="A2072" t="s">
        <v>13175</v>
      </c>
      <c r="B2072" t="s">
        <v>13174</v>
      </c>
    </row>
    <row r="2073" spans="1:2" x14ac:dyDescent="0.25">
      <c r="A2073" t="s">
        <v>13173</v>
      </c>
      <c r="B2073" t="s">
        <v>13172</v>
      </c>
    </row>
    <row r="2074" spans="1:2" x14ac:dyDescent="0.25">
      <c r="A2074" t="s">
        <v>5894</v>
      </c>
      <c r="B2074" t="s">
        <v>13171</v>
      </c>
    </row>
    <row r="2075" spans="1:2" x14ac:dyDescent="0.25">
      <c r="A2075" t="s">
        <v>13170</v>
      </c>
      <c r="B2075" t="s">
        <v>13169</v>
      </c>
    </row>
    <row r="2076" spans="1:2" x14ac:dyDescent="0.25">
      <c r="A2076" t="s">
        <v>13168</v>
      </c>
      <c r="B2076" t="s">
        <v>13167</v>
      </c>
    </row>
    <row r="2077" spans="1:2" x14ac:dyDescent="0.25">
      <c r="A2077" t="s">
        <v>13166</v>
      </c>
      <c r="B2077" t="s">
        <v>13165</v>
      </c>
    </row>
    <row r="2078" spans="1:2" x14ac:dyDescent="0.25">
      <c r="A2078" t="s">
        <v>13164</v>
      </c>
      <c r="B2078" t="s">
        <v>13163</v>
      </c>
    </row>
    <row r="2079" spans="1:2" x14ac:dyDescent="0.25">
      <c r="A2079" t="s">
        <v>13162</v>
      </c>
      <c r="B2079" t="s">
        <v>13161</v>
      </c>
    </row>
    <row r="2080" spans="1:2" x14ac:dyDescent="0.25">
      <c r="A2080" t="s">
        <v>13160</v>
      </c>
      <c r="B2080" t="s">
        <v>13159</v>
      </c>
    </row>
    <row r="2081" spans="1:2" x14ac:dyDescent="0.25">
      <c r="A2081" t="s">
        <v>4061</v>
      </c>
      <c r="B2081" t="s">
        <v>13158</v>
      </c>
    </row>
    <row r="2082" spans="1:2" x14ac:dyDescent="0.25">
      <c r="A2082" t="s">
        <v>13157</v>
      </c>
      <c r="B2082" t="s">
        <v>13156</v>
      </c>
    </row>
    <row r="2083" spans="1:2" x14ac:dyDescent="0.25">
      <c r="A2083" t="s">
        <v>13155</v>
      </c>
      <c r="B2083" t="s">
        <v>13154</v>
      </c>
    </row>
    <row r="2084" spans="1:2" x14ac:dyDescent="0.25">
      <c r="A2084" t="s">
        <v>13153</v>
      </c>
      <c r="B2084" t="s">
        <v>13152</v>
      </c>
    </row>
    <row r="2085" spans="1:2" x14ac:dyDescent="0.25">
      <c r="A2085" t="s">
        <v>13151</v>
      </c>
      <c r="B2085" t="s">
        <v>13150</v>
      </c>
    </row>
    <row r="2086" spans="1:2" x14ac:dyDescent="0.25">
      <c r="A2086" t="s">
        <v>13149</v>
      </c>
      <c r="B2086" t="s">
        <v>13148</v>
      </c>
    </row>
    <row r="2087" spans="1:2" x14ac:dyDescent="0.25">
      <c r="A2087" t="s">
        <v>13147</v>
      </c>
      <c r="B2087" t="s">
        <v>13146</v>
      </c>
    </row>
    <row r="2088" spans="1:2" x14ac:dyDescent="0.25">
      <c r="A2088" t="s">
        <v>13145</v>
      </c>
      <c r="B2088" t="s">
        <v>13144</v>
      </c>
    </row>
    <row r="2089" spans="1:2" x14ac:dyDescent="0.25">
      <c r="A2089" t="s">
        <v>13143</v>
      </c>
      <c r="B2089" t="s">
        <v>13142</v>
      </c>
    </row>
    <row r="2090" spans="1:2" x14ac:dyDescent="0.25">
      <c r="A2090" t="s">
        <v>13141</v>
      </c>
      <c r="B2090" t="s">
        <v>13140</v>
      </c>
    </row>
    <row r="2091" spans="1:2" x14ac:dyDescent="0.25">
      <c r="A2091" t="s">
        <v>13139</v>
      </c>
      <c r="B2091" t="s">
        <v>13138</v>
      </c>
    </row>
    <row r="2092" spans="1:2" x14ac:dyDescent="0.25">
      <c r="A2092" t="s">
        <v>13137</v>
      </c>
      <c r="B2092" t="s">
        <v>13136</v>
      </c>
    </row>
    <row r="2093" spans="1:2" x14ac:dyDescent="0.25">
      <c r="A2093" t="s">
        <v>13135</v>
      </c>
      <c r="B2093" t="s">
        <v>13134</v>
      </c>
    </row>
    <row r="2094" spans="1:2" x14ac:dyDescent="0.25">
      <c r="A2094" t="s">
        <v>13133</v>
      </c>
      <c r="B2094" t="s">
        <v>13132</v>
      </c>
    </row>
    <row r="2095" spans="1:2" x14ac:dyDescent="0.25">
      <c r="A2095" t="s">
        <v>13131</v>
      </c>
      <c r="B2095" t="s">
        <v>13130</v>
      </c>
    </row>
    <row r="2096" spans="1:2" x14ac:dyDescent="0.25">
      <c r="A2096" t="s">
        <v>13129</v>
      </c>
      <c r="B2096" t="s">
        <v>13128</v>
      </c>
    </row>
    <row r="2097" spans="1:2" x14ac:dyDescent="0.25">
      <c r="A2097" t="s">
        <v>10758</v>
      </c>
      <c r="B2097" t="s">
        <v>13127</v>
      </c>
    </row>
    <row r="2098" spans="1:2" x14ac:dyDescent="0.25">
      <c r="A2098" t="s">
        <v>13126</v>
      </c>
      <c r="B2098" t="s">
        <v>13125</v>
      </c>
    </row>
    <row r="2099" spans="1:2" x14ac:dyDescent="0.25">
      <c r="A2099" t="s">
        <v>13124</v>
      </c>
      <c r="B2099" t="s">
        <v>13123</v>
      </c>
    </row>
    <row r="2100" spans="1:2" x14ac:dyDescent="0.25">
      <c r="A2100" t="s">
        <v>13122</v>
      </c>
      <c r="B2100" t="s">
        <v>13121</v>
      </c>
    </row>
    <row r="2101" spans="1:2" x14ac:dyDescent="0.25">
      <c r="A2101" t="s">
        <v>13120</v>
      </c>
      <c r="B2101" t="s">
        <v>13119</v>
      </c>
    </row>
    <row r="2102" spans="1:2" x14ac:dyDescent="0.25">
      <c r="A2102" t="s">
        <v>13118</v>
      </c>
      <c r="B2102" t="s">
        <v>13117</v>
      </c>
    </row>
    <row r="2103" spans="1:2" x14ac:dyDescent="0.25">
      <c r="A2103" t="s">
        <v>13116</v>
      </c>
      <c r="B2103" t="s">
        <v>13115</v>
      </c>
    </row>
    <row r="2104" spans="1:2" x14ac:dyDescent="0.25">
      <c r="A2104" t="s">
        <v>13114</v>
      </c>
      <c r="B2104" t="s">
        <v>13113</v>
      </c>
    </row>
    <row r="2105" spans="1:2" x14ac:dyDescent="0.25">
      <c r="A2105" t="s">
        <v>13112</v>
      </c>
      <c r="B2105" t="s">
        <v>13111</v>
      </c>
    </row>
    <row r="2106" spans="1:2" x14ac:dyDescent="0.25">
      <c r="A2106" t="s">
        <v>13110</v>
      </c>
      <c r="B2106" t="s">
        <v>13109</v>
      </c>
    </row>
    <row r="2107" spans="1:2" x14ac:dyDescent="0.25">
      <c r="A2107" t="s">
        <v>13108</v>
      </c>
      <c r="B2107" t="s">
        <v>13107</v>
      </c>
    </row>
    <row r="2108" spans="1:2" x14ac:dyDescent="0.25">
      <c r="A2108" t="s">
        <v>13106</v>
      </c>
      <c r="B2108" t="s">
        <v>13105</v>
      </c>
    </row>
    <row r="2109" spans="1:2" x14ac:dyDescent="0.25">
      <c r="A2109" t="s">
        <v>13104</v>
      </c>
      <c r="B2109" t="s">
        <v>13103</v>
      </c>
    </row>
    <row r="2110" spans="1:2" x14ac:dyDescent="0.25">
      <c r="A2110" t="s">
        <v>13102</v>
      </c>
      <c r="B2110" t="s">
        <v>13101</v>
      </c>
    </row>
    <row r="2111" spans="1:2" x14ac:dyDescent="0.25">
      <c r="A2111" t="s">
        <v>13100</v>
      </c>
      <c r="B2111" t="s">
        <v>13099</v>
      </c>
    </row>
    <row r="2112" spans="1:2" x14ac:dyDescent="0.25">
      <c r="A2112" t="s">
        <v>13098</v>
      </c>
      <c r="B2112" t="s">
        <v>13097</v>
      </c>
    </row>
    <row r="2113" spans="1:2" x14ac:dyDescent="0.25">
      <c r="A2113" t="s">
        <v>13096</v>
      </c>
      <c r="B2113" t="s">
        <v>13095</v>
      </c>
    </row>
    <row r="2114" spans="1:2" x14ac:dyDescent="0.25">
      <c r="A2114" t="s">
        <v>13094</v>
      </c>
      <c r="B2114" t="s">
        <v>13093</v>
      </c>
    </row>
    <row r="2115" spans="1:2" x14ac:dyDescent="0.25">
      <c r="A2115" t="s">
        <v>13092</v>
      </c>
      <c r="B2115" t="s">
        <v>13091</v>
      </c>
    </row>
    <row r="2116" spans="1:2" x14ac:dyDescent="0.25">
      <c r="A2116" t="s">
        <v>13090</v>
      </c>
      <c r="B2116" t="s">
        <v>13089</v>
      </c>
    </row>
    <row r="2117" spans="1:2" x14ac:dyDescent="0.25">
      <c r="A2117" t="s">
        <v>13088</v>
      </c>
      <c r="B2117" t="s">
        <v>13087</v>
      </c>
    </row>
    <row r="2118" spans="1:2" x14ac:dyDescent="0.25">
      <c r="A2118" t="s">
        <v>13086</v>
      </c>
      <c r="B2118" t="s">
        <v>13085</v>
      </c>
    </row>
    <row r="2119" spans="1:2" x14ac:dyDescent="0.25">
      <c r="A2119" t="s">
        <v>13084</v>
      </c>
      <c r="B2119" t="s">
        <v>13083</v>
      </c>
    </row>
    <row r="2120" spans="1:2" x14ac:dyDescent="0.25">
      <c r="A2120" t="s">
        <v>13082</v>
      </c>
      <c r="B2120" t="s">
        <v>13081</v>
      </c>
    </row>
    <row r="2121" spans="1:2" x14ac:dyDescent="0.25">
      <c r="A2121" t="s">
        <v>13080</v>
      </c>
      <c r="B2121" t="s">
        <v>13079</v>
      </c>
    </row>
    <row r="2122" spans="1:2" x14ac:dyDescent="0.25">
      <c r="A2122" t="s">
        <v>13078</v>
      </c>
      <c r="B2122" t="s">
        <v>7484</v>
      </c>
    </row>
    <row r="2123" spans="1:2" x14ac:dyDescent="0.25">
      <c r="A2123" t="s">
        <v>13077</v>
      </c>
      <c r="B2123" t="s">
        <v>13076</v>
      </c>
    </row>
    <row r="2124" spans="1:2" x14ac:dyDescent="0.25">
      <c r="A2124" t="s">
        <v>13075</v>
      </c>
      <c r="B2124" t="s">
        <v>13074</v>
      </c>
    </row>
    <row r="2125" spans="1:2" x14ac:dyDescent="0.25">
      <c r="A2125" t="s">
        <v>13073</v>
      </c>
      <c r="B2125" t="s">
        <v>13072</v>
      </c>
    </row>
    <row r="2126" spans="1:2" x14ac:dyDescent="0.25">
      <c r="A2126" t="s">
        <v>13071</v>
      </c>
      <c r="B2126" t="s">
        <v>13070</v>
      </c>
    </row>
    <row r="2127" spans="1:2" x14ac:dyDescent="0.25">
      <c r="A2127" t="s">
        <v>13069</v>
      </c>
      <c r="B2127" t="s">
        <v>13068</v>
      </c>
    </row>
    <row r="2128" spans="1:2" x14ac:dyDescent="0.25">
      <c r="A2128" t="s">
        <v>13067</v>
      </c>
      <c r="B2128" t="s">
        <v>13066</v>
      </c>
    </row>
    <row r="2129" spans="1:2" x14ac:dyDescent="0.25">
      <c r="A2129" t="s">
        <v>13065</v>
      </c>
      <c r="B2129" t="s">
        <v>13064</v>
      </c>
    </row>
    <row r="2130" spans="1:2" x14ac:dyDescent="0.25">
      <c r="A2130" t="s">
        <v>13063</v>
      </c>
      <c r="B2130" t="s">
        <v>13062</v>
      </c>
    </row>
    <row r="2131" spans="1:2" x14ac:dyDescent="0.25">
      <c r="A2131" t="s">
        <v>13061</v>
      </c>
      <c r="B2131" t="s">
        <v>13060</v>
      </c>
    </row>
    <row r="2132" spans="1:2" x14ac:dyDescent="0.25">
      <c r="A2132" t="s">
        <v>13059</v>
      </c>
      <c r="B2132" t="s">
        <v>13058</v>
      </c>
    </row>
    <row r="2133" spans="1:2" x14ac:dyDescent="0.25">
      <c r="A2133" t="s">
        <v>13057</v>
      </c>
      <c r="B2133" t="s">
        <v>13056</v>
      </c>
    </row>
    <row r="2134" spans="1:2" x14ac:dyDescent="0.25">
      <c r="A2134" t="s">
        <v>13055</v>
      </c>
      <c r="B2134" t="s">
        <v>13054</v>
      </c>
    </row>
    <row r="2135" spans="1:2" x14ac:dyDescent="0.25">
      <c r="A2135" t="s">
        <v>13053</v>
      </c>
      <c r="B2135" t="s">
        <v>13052</v>
      </c>
    </row>
    <row r="2136" spans="1:2" x14ac:dyDescent="0.25">
      <c r="A2136" t="s">
        <v>13051</v>
      </c>
      <c r="B2136" t="s">
        <v>13050</v>
      </c>
    </row>
    <row r="2137" spans="1:2" x14ac:dyDescent="0.25">
      <c r="A2137" t="s">
        <v>13049</v>
      </c>
      <c r="B2137" t="s">
        <v>13048</v>
      </c>
    </row>
    <row r="2138" spans="1:2" x14ac:dyDescent="0.25">
      <c r="A2138" t="s">
        <v>13047</v>
      </c>
      <c r="B2138" t="s">
        <v>13046</v>
      </c>
    </row>
    <row r="2139" spans="1:2" x14ac:dyDescent="0.25">
      <c r="A2139" t="s">
        <v>13045</v>
      </c>
      <c r="B2139" t="s">
        <v>13044</v>
      </c>
    </row>
    <row r="2140" spans="1:2" x14ac:dyDescent="0.25">
      <c r="A2140" t="s">
        <v>13043</v>
      </c>
      <c r="B2140" t="s">
        <v>13042</v>
      </c>
    </row>
    <row r="2141" spans="1:2" x14ac:dyDescent="0.25">
      <c r="A2141" t="s">
        <v>13041</v>
      </c>
      <c r="B2141" t="s">
        <v>13040</v>
      </c>
    </row>
    <row r="2142" spans="1:2" x14ac:dyDescent="0.25">
      <c r="A2142" t="s">
        <v>13039</v>
      </c>
      <c r="B2142" t="s">
        <v>13038</v>
      </c>
    </row>
    <row r="2143" spans="1:2" x14ac:dyDescent="0.25">
      <c r="A2143" t="s">
        <v>13037</v>
      </c>
      <c r="B2143" t="s">
        <v>13036</v>
      </c>
    </row>
    <row r="2144" spans="1:2" x14ac:dyDescent="0.25">
      <c r="A2144" t="s">
        <v>13035</v>
      </c>
      <c r="B2144" t="s">
        <v>13034</v>
      </c>
    </row>
    <row r="2145" spans="1:2" x14ac:dyDescent="0.25">
      <c r="A2145" t="s">
        <v>13033</v>
      </c>
      <c r="B2145" t="s">
        <v>668</v>
      </c>
    </row>
    <row r="2146" spans="1:2" x14ac:dyDescent="0.25">
      <c r="A2146" t="s">
        <v>13032</v>
      </c>
      <c r="B2146" t="s">
        <v>13031</v>
      </c>
    </row>
    <row r="2147" spans="1:2" x14ac:dyDescent="0.25">
      <c r="A2147" t="s">
        <v>13030</v>
      </c>
      <c r="B2147" t="s">
        <v>13029</v>
      </c>
    </row>
    <row r="2148" spans="1:2" x14ac:dyDescent="0.25">
      <c r="A2148" t="s">
        <v>13028</v>
      </c>
      <c r="B2148" t="s">
        <v>13027</v>
      </c>
    </row>
    <row r="2149" spans="1:2" x14ac:dyDescent="0.25">
      <c r="A2149" t="s">
        <v>13026</v>
      </c>
      <c r="B2149" t="s">
        <v>13025</v>
      </c>
    </row>
    <row r="2150" spans="1:2" x14ac:dyDescent="0.25">
      <c r="A2150" t="s">
        <v>13024</v>
      </c>
      <c r="B2150" t="s">
        <v>13023</v>
      </c>
    </row>
    <row r="2151" spans="1:2" x14ac:dyDescent="0.25">
      <c r="A2151" t="s">
        <v>13022</v>
      </c>
      <c r="B2151" t="s">
        <v>13021</v>
      </c>
    </row>
    <row r="2152" spans="1:2" x14ac:dyDescent="0.25">
      <c r="A2152" t="s">
        <v>13020</v>
      </c>
      <c r="B2152" t="s">
        <v>13019</v>
      </c>
    </row>
    <row r="2153" spans="1:2" x14ac:dyDescent="0.25">
      <c r="A2153" t="s">
        <v>13018</v>
      </c>
      <c r="B2153" t="s">
        <v>13017</v>
      </c>
    </row>
    <row r="2154" spans="1:2" x14ac:dyDescent="0.25">
      <c r="A2154" t="s">
        <v>13016</v>
      </c>
      <c r="B2154" t="s">
        <v>13015</v>
      </c>
    </row>
    <row r="2155" spans="1:2" x14ac:dyDescent="0.25">
      <c r="A2155" t="s">
        <v>13014</v>
      </c>
      <c r="B2155" t="s">
        <v>13013</v>
      </c>
    </row>
    <row r="2156" spans="1:2" x14ac:dyDescent="0.25">
      <c r="A2156" t="s">
        <v>13012</v>
      </c>
      <c r="B2156" t="s">
        <v>13011</v>
      </c>
    </row>
    <row r="2157" spans="1:2" x14ac:dyDescent="0.25">
      <c r="A2157" t="s">
        <v>13010</v>
      </c>
      <c r="B2157" t="s">
        <v>13009</v>
      </c>
    </row>
    <row r="2158" spans="1:2" x14ac:dyDescent="0.25">
      <c r="A2158" t="s">
        <v>13008</v>
      </c>
      <c r="B2158" t="s">
        <v>13007</v>
      </c>
    </row>
    <row r="2159" spans="1:2" x14ac:dyDescent="0.25">
      <c r="A2159" t="s">
        <v>13006</v>
      </c>
      <c r="B2159" t="s">
        <v>13005</v>
      </c>
    </row>
    <row r="2160" spans="1:2" x14ac:dyDescent="0.25">
      <c r="A2160" t="s">
        <v>13004</v>
      </c>
      <c r="B2160" t="s">
        <v>13003</v>
      </c>
    </row>
    <row r="2161" spans="1:2" x14ac:dyDescent="0.25">
      <c r="A2161" t="s">
        <v>13002</v>
      </c>
      <c r="B2161" t="s">
        <v>13001</v>
      </c>
    </row>
    <row r="2162" spans="1:2" x14ac:dyDescent="0.25">
      <c r="A2162" t="s">
        <v>13000</v>
      </c>
      <c r="B2162" t="s">
        <v>12999</v>
      </c>
    </row>
    <row r="2163" spans="1:2" x14ac:dyDescent="0.25">
      <c r="A2163" t="s">
        <v>12998</v>
      </c>
      <c r="B2163" t="s">
        <v>12997</v>
      </c>
    </row>
    <row r="2164" spans="1:2" x14ac:dyDescent="0.25">
      <c r="A2164" t="s">
        <v>12996</v>
      </c>
      <c r="B2164" t="s">
        <v>12995</v>
      </c>
    </row>
    <row r="2165" spans="1:2" x14ac:dyDescent="0.25">
      <c r="A2165" t="s">
        <v>12994</v>
      </c>
      <c r="B2165" t="s">
        <v>12993</v>
      </c>
    </row>
    <row r="2166" spans="1:2" x14ac:dyDescent="0.25">
      <c r="A2166" t="s">
        <v>12992</v>
      </c>
      <c r="B2166" t="s">
        <v>12991</v>
      </c>
    </row>
    <row r="2167" spans="1:2" x14ac:dyDescent="0.25">
      <c r="A2167" t="s">
        <v>12990</v>
      </c>
      <c r="B2167" t="s">
        <v>12989</v>
      </c>
    </row>
    <row r="2168" spans="1:2" x14ac:dyDescent="0.25">
      <c r="A2168" t="s">
        <v>12988</v>
      </c>
      <c r="B2168" t="s">
        <v>12987</v>
      </c>
    </row>
    <row r="2169" spans="1:2" x14ac:dyDescent="0.25">
      <c r="A2169" t="s">
        <v>12986</v>
      </c>
      <c r="B2169" t="s">
        <v>12985</v>
      </c>
    </row>
    <row r="2170" spans="1:2" x14ac:dyDescent="0.25">
      <c r="A2170" t="s">
        <v>12984</v>
      </c>
      <c r="B2170" t="s">
        <v>12983</v>
      </c>
    </row>
    <row r="2171" spans="1:2" x14ac:dyDescent="0.25">
      <c r="A2171" t="s">
        <v>12982</v>
      </c>
      <c r="B2171" t="s">
        <v>11347</v>
      </c>
    </row>
    <row r="2172" spans="1:2" x14ac:dyDescent="0.25">
      <c r="A2172" t="s">
        <v>12981</v>
      </c>
      <c r="B2172" t="s">
        <v>12980</v>
      </c>
    </row>
    <row r="2173" spans="1:2" x14ac:dyDescent="0.25">
      <c r="A2173" t="s">
        <v>12979</v>
      </c>
      <c r="B2173" t="s">
        <v>12978</v>
      </c>
    </row>
    <row r="2174" spans="1:2" x14ac:dyDescent="0.25">
      <c r="A2174" t="s">
        <v>7865</v>
      </c>
      <c r="B2174" t="s">
        <v>12977</v>
      </c>
    </row>
    <row r="2175" spans="1:2" x14ac:dyDescent="0.25">
      <c r="A2175" t="s">
        <v>12976</v>
      </c>
      <c r="B2175" t="s">
        <v>12975</v>
      </c>
    </row>
    <row r="2176" spans="1:2" x14ac:dyDescent="0.25">
      <c r="A2176" t="s">
        <v>12974</v>
      </c>
      <c r="B2176" t="s">
        <v>12973</v>
      </c>
    </row>
    <row r="2177" spans="1:2" x14ac:dyDescent="0.25">
      <c r="A2177" t="s">
        <v>12972</v>
      </c>
      <c r="B2177" t="s">
        <v>12971</v>
      </c>
    </row>
    <row r="2178" spans="1:2" x14ac:dyDescent="0.25">
      <c r="A2178" t="s">
        <v>12970</v>
      </c>
      <c r="B2178" t="s">
        <v>12969</v>
      </c>
    </row>
    <row r="2179" spans="1:2" x14ac:dyDescent="0.25">
      <c r="A2179" t="s">
        <v>12968</v>
      </c>
      <c r="B2179" t="s">
        <v>12967</v>
      </c>
    </row>
    <row r="2180" spans="1:2" x14ac:dyDescent="0.25">
      <c r="A2180" t="s">
        <v>12966</v>
      </c>
      <c r="B2180" t="s">
        <v>12965</v>
      </c>
    </row>
    <row r="2181" spans="1:2" x14ac:dyDescent="0.25">
      <c r="A2181" t="s">
        <v>12964</v>
      </c>
      <c r="B2181" t="s">
        <v>12963</v>
      </c>
    </row>
    <row r="2182" spans="1:2" x14ac:dyDescent="0.25">
      <c r="A2182" t="s">
        <v>12962</v>
      </c>
      <c r="B2182" t="s">
        <v>12961</v>
      </c>
    </row>
    <row r="2183" spans="1:2" x14ac:dyDescent="0.25">
      <c r="A2183" t="s">
        <v>12960</v>
      </c>
      <c r="B2183" t="s">
        <v>12959</v>
      </c>
    </row>
    <row r="2184" spans="1:2" x14ac:dyDescent="0.25">
      <c r="A2184" t="s">
        <v>12958</v>
      </c>
      <c r="B2184" t="s">
        <v>9861</v>
      </c>
    </row>
    <row r="2185" spans="1:2" x14ac:dyDescent="0.25">
      <c r="A2185" t="s">
        <v>12957</v>
      </c>
      <c r="B2185" t="s">
        <v>12956</v>
      </c>
    </row>
    <row r="2186" spans="1:2" x14ac:dyDescent="0.25">
      <c r="A2186" t="s">
        <v>12955</v>
      </c>
      <c r="B2186" t="s">
        <v>12954</v>
      </c>
    </row>
    <row r="2187" spans="1:2" x14ac:dyDescent="0.25">
      <c r="A2187" t="s">
        <v>12953</v>
      </c>
      <c r="B2187" t="s">
        <v>12952</v>
      </c>
    </row>
    <row r="2188" spans="1:2" x14ac:dyDescent="0.25">
      <c r="A2188" t="s">
        <v>12951</v>
      </c>
      <c r="B2188" t="s">
        <v>12950</v>
      </c>
    </row>
    <row r="2189" spans="1:2" x14ac:dyDescent="0.25">
      <c r="A2189" t="s">
        <v>12949</v>
      </c>
      <c r="B2189" t="s">
        <v>12948</v>
      </c>
    </row>
    <row r="2190" spans="1:2" x14ac:dyDescent="0.25">
      <c r="A2190" t="s">
        <v>12947</v>
      </c>
      <c r="B2190" t="s">
        <v>12154</v>
      </c>
    </row>
    <row r="2191" spans="1:2" x14ac:dyDescent="0.25">
      <c r="A2191" t="s">
        <v>12946</v>
      </c>
      <c r="B2191" t="s">
        <v>12945</v>
      </c>
    </row>
    <row r="2192" spans="1:2" x14ac:dyDescent="0.25">
      <c r="A2192" t="s">
        <v>1054</v>
      </c>
      <c r="B2192" t="s">
        <v>12944</v>
      </c>
    </row>
    <row r="2193" spans="1:2" x14ac:dyDescent="0.25">
      <c r="A2193" t="s">
        <v>12943</v>
      </c>
      <c r="B2193" t="s">
        <v>12942</v>
      </c>
    </row>
    <row r="2194" spans="1:2" x14ac:dyDescent="0.25">
      <c r="A2194" t="s">
        <v>12941</v>
      </c>
      <c r="B2194" t="s">
        <v>12940</v>
      </c>
    </row>
    <row r="2195" spans="1:2" x14ac:dyDescent="0.25">
      <c r="A2195" t="s">
        <v>12939</v>
      </c>
      <c r="B2195" t="s">
        <v>12938</v>
      </c>
    </row>
    <row r="2196" spans="1:2" x14ac:dyDescent="0.25">
      <c r="A2196" t="s">
        <v>12937</v>
      </c>
      <c r="B2196" t="s">
        <v>10977</v>
      </c>
    </row>
    <row r="2197" spans="1:2" x14ac:dyDescent="0.25">
      <c r="A2197" t="s">
        <v>12936</v>
      </c>
      <c r="B2197" t="s">
        <v>12935</v>
      </c>
    </row>
    <row r="2198" spans="1:2" x14ac:dyDescent="0.25">
      <c r="A2198" t="s">
        <v>12934</v>
      </c>
      <c r="B2198" t="s">
        <v>1562</v>
      </c>
    </row>
    <row r="2199" spans="1:2" x14ac:dyDescent="0.25">
      <c r="A2199" t="s">
        <v>12933</v>
      </c>
      <c r="B2199" t="s">
        <v>12932</v>
      </c>
    </row>
    <row r="2200" spans="1:2" x14ac:dyDescent="0.25">
      <c r="A2200" t="s">
        <v>12931</v>
      </c>
      <c r="B2200" t="s">
        <v>12930</v>
      </c>
    </row>
    <row r="2201" spans="1:2" x14ac:dyDescent="0.25">
      <c r="A2201" t="s">
        <v>12929</v>
      </c>
      <c r="B2201" t="s">
        <v>12928</v>
      </c>
    </row>
    <row r="2202" spans="1:2" x14ac:dyDescent="0.25">
      <c r="A2202" t="s">
        <v>12927</v>
      </c>
      <c r="B2202" t="s">
        <v>12926</v>
      </c>
    </row>
    <row r="2203" spans="1:2" x14ac:dyDescent="0.25">
      <c r="A2203" t="s">
        <v>12925</v>
      </c>
      <c r="B2203" t="s">
        <v>12924</v>
      </c>
    </row>
    <row r="2204" spans="1:2" x14ac:dyDescent="0.25">
      <c r="A2204" t="s">
        <v>12923</v>
      </c>
      <c r="B2204" t="s">
        <v>12922</v>
      </c>
    </row>
    <row r="2205" spans="1:2" x14ac:dyDescent="0.25">
      <c r="A2205" t="s">
        <v>12921</v>
      </c>
      <c r="B2205" t="s">
        <v>7997</v>
      </c>
    </row>
    <row r="2206" spans="1:2" x14ac:dyDescent="0.25">
      <c r="A2206" t="s">
        <v>12920</v>
      </c>
      <c r="B2206" t="s">
        <v>12919</v>
      </c>
    </row>
    <row r="2207" spans="1:2" x14ac:dyDescent="0.25">
      <c r="A2207" t="s">
        <v>12918</v>
      </c>
      <c r="B2207" t="s">
        <v>12917</v>
      </c>
    </row>
    <row r="2208" spans="1:2" x14ac:dyDescent="0.25">
      <c r="A2208" t="s">
        <v>12916</v>
      </c>
      <c r="B2208" t="s">
        <v>12915</v>
      </c>
    </row>
    <row r="2209" spans="1:2" x14ac:dyDescent="0.25">
      <c r="A2209" t="s">
        <v>12914</v>
      </c>
      <c r="B2209" t="s">
        <v>12913</v>
      </c>
    </row>
    <row r="2210" spans="1:2" x14ac:dyDescent="0.25">
      <c r="A2210" t="s">
        <v>12912</v>
      </c>
      <c r="B2210" t="s">
        <v>12911</v>
      </c>
    </row>
    <row r="2211" spans="1:2" x14ac:dyDescent="0.25">
      <c r="A2211" t="s">
        <v>12910</v>
      </c>
      <c r="B2211" t="s">
        <v>12909</v>
      </c>
    </row>
    <row r="2212" spans="1:2" x14ac:dyDescent="0.25">
      <c r="A2212" t="s">
        <v>12908</v>
      </c>
      <c r="B2212" t="s">
        <v>12907</v>
      </c>
    </row>
    <row r="2213" spans="1:2" x14ac:dyDescent="0.25">
      <c r="A2213" t="s">
        <v>1386</v>
      </c>
      <c r="B2213" t="s">
        <v>12906</v>
      </c>
    </row>
    <row r="2214" spans="1:2" x14ac:dyDescent="0.25">
      <c r="A2214" t="s">
        <v>12905</v>
      </c>
      <c r="B2214" t="s">
        <v>12904</v>
      </c>
    </row>
    <row r="2215" spans="1:2" x14ac:dyDescent="0.25">
      <c r="A2215" t="s">
        <v>12903</v>
      </c>
      <c r="B2215" t="s">
        <v>12902</v>
      </c>
    </row>
    <row r="2216" spans="1:2" x14ac:dyDescent="0.25">
      <c r="A2216" t="s">
        <v>12901</v>
      </c>
      <c r="B2216" t="s">
        <v>12900</v>
      </c>
    </row>
    <row r="2217" spans="1:2" x14ac:dyDescent="0.25">
      <c r="A2217" t="s">
        <v>12899</v>
      </c>
      <c r="B2217" t="s">
        <v>12898</v>
      </c>
    </row>
    <row r="2218" spans="1:2" x14ac:dyDescent="0.25">
      <c r="A2218" t="s">
        <v>12897</v>
      </c>
      <c r="B2218" t="s">
        <v>12896</v>
      </c>
    </row>
    <row r="2219" spans="1:2" x14ac:dyDescent="0.25">
      <c r="A2219" t="s">
        <v>12895</v>
      </c>
      <c r="B2219" t="s">
        <v>12894</v>
      </c>
    </row>
    <row r="2220" spans="1:2" x14ac:dyDescent="0.25">
      <c r="A2220" t="s">
        <v>12893</v>
      </c>
      <c r="B2220" t="s">
        <v>12892</v>
      </c>
    </row>
    <row r="2221" spans="1:2" x14ac:dyDescent="0.25">
      <c r="A2221" t="s">
        <v>5880</v>
      </c>
      <c r="B2221" t="s">
        <v>12891</v>
      </c>
    </row>
    <row r="2222" spans="1:2" x14ac:dyDescent="0.25">
      <c r="A2222" t="s">
        <v>12890</v>
      </c>
      <c r="B2222" t="s">
        <v>12889</v>
      </c>
    </row>
    <row r="2223" spans="1:2" x14ac:dyDescent="0.25">
      <c r="A2223" t="s">
        <v>12888</v>
      </c>
      <c r="B2223" t="s">
        <v>12887</v>
      </c>
    </row>
    <row r="2224" spans="1:2" x14ac:dyDescent="0.25">
      <c r="A2224" t="s">
        <v>12886</v>
      </c>
      <c r="B2224" t="s">
        <v>12885</v>
      </c>
    </row>
    <row r="2225" spans="1:2" x14ac:dyDescent="0.25">
      <c r="A2225" t="s">
        <v>12884</v>
      </c>
      <c r="B2225" t="s">
        <v>12883</v>
      </c>
    </row>
    <row r="2226" spans="1:2" x14ac:dyDescent="0.25">
      <c r="A2226" t="s">
        <v>12882</v>
      </c>
      <c r="B2226" t="s">
        <v>12881</v>
      </c>
    </row>
    <row r="2227" spans="1:2" x14ac:dyDescent="0.25">
      <c r="A2227" t="s">
        <v>12880</v>
      </c>
      <c r="B2227" t="s">
        <v>12879</v>
      </c>
    </row>
    <row r="2228" spans="1:2" x14ac:dyDescent="0.25">
      <c r="A2228" t="s">
        <v>12878</v>
      </c>
      <c r="B2228" t="s">
        <v>12877</v>
      </c>
    </row>
    <row r="2229" spans="1:2" x14ac:dyDescent="0.25">
      <c r="A2229" t="s">
        <v>12876</v>
      </c>
      <c r="B2229" t="s">
        <v>12875</v>
      </c>
    </row>
    <row r="2230" spans="1:2" x14ac:dyDescent="0.25">
      <c r="A2230" t="s">
        <v>12874</v>
      </c>
      <c r="B2230" t="s">
        <v>12873</v>
      </c>
    </row>
    <row r="2231" spans="1:2" x14ac:dyDescent="0.25">
      <c r="A2231" t="s">
        <v>12872</v>
      </c>
      <c r="B2231" t="s">
        <v>9364</v>
      </c>
    </row>
    <row r="2232" spans="1:2" x14ac:dyDescent="0.25">
      <c r="A2232" t="s">
        <v>12871</v>
      </c>
      <c r="B2232" t="s">
        <v>12870</v>
      </c>
    </row>
    <row r="2233" spans="1:2" x14ac:dyDescent="0.25">
      <c r="A2233" t="s">
        <v>12869</v>
      </c>
      <c r="B2233" t="s">
        <v>12868</v>
      </c>
    </row>
    <row r="2234" spans="1:2" x14ac:dyDescent="0.25">
      <c r="A2234" t="s">
        <v>12867</v>
      </c>
      <c r="B2234" t="s">
        <v>12866</v>
      </c>
    </row>
    <row r="2235" spans="1:2" x14ac:dyDescent="0.25">
      <c r="A2235" t="s">
        <v>12865</v>
      </c>
      <c r="B2235" t="s">
        <v>12864</v>
      </c>
    </row>
    <row r="2236" spans="1:2" x14ac:dyDescent="0.25">
      <c r="A2236" t="s">
        <v>12863</v>
      </c>
      <c r="B2236" t="s">
        <v>12862</v>
      </c>
    </row>
    <row r="2237" spans="1:2" x14ac:dyDescent="0.25">
      <c r="A2237" t="s">
        <v>12861</v>
      </c>
      <c r="B2237" t="s">
        <v>10049</v>
      </c>
    </row>
    <row r="2238" spans="1:2" x14ac:dyDescent="0.25">
      <c r="A2238" t="s">
        <v>12860</v>
      </c>
      <c r="B2238" t="s">
        <v>12859</v>
      </c>
    </row>
    <row r="2239" spans="1:2" x14ac:dyDescent="0.25">
      <c r="A2239" t="s">
        <v>12858</v>
      </c>
      <c r="B2239" t="s">
        <v>11807</v>
      </c>
    </row>
    <row r="2240" spans="1:2" x14ac:dyDescent="0.25">
      <c r="A2240" t="s">
        <v>12857</v>
      </c>
      <c r="B2240" t="s">
        <v>12856</v>
      </c>
    </row>
    <row r="2241" spans="1:2" x14ac:dyDescent="0.25">
      <c r="A2241" t="s">
        <v>12855</v>
      </c>
      <c r="B2241" t="s">
        <v>12854</v>
      </c>
    </row>
    <row r="2242" spans="1:2" x14ac:dyDescent="0.25">
      <c r="A2242" t="s">
        <v>12853</v>
      </c>
      <c r="B2242" t="s">
        <v>12852</v>
      </c>
    </row>
    <row r="2243" spans="1:2" x14ac:dyDescent="0.25">
      <c r="A2243" t="s">
        <v>12851</v>
      </c>
      <c r="B2243" t="s">
        <v>12850</v>
      </c>
    </row>
    <row r="2244" spans="1:2" x14ac:dyDescent="0.25">
      <c r="A2244" t="s">
        <v>12849</v>
      </c>
      <c r="B2244" t="s">
        <v>12848</v>
      </c>
    </row>
    <row r="2245" spans="1:2" x14ac:dyDescent="0.25">
      <c r="A2245" t="s">
        <v>12847</v>
      </c>
      <c r="B2245" t="s">
        <v>12846</v>
      </c>
    </row>
    <row r="2246" spans="1:2" x14ac:dyDescent="0.25">
      <c r="A2246" t="s">
        <v>12845</v>
      </c>
      <c r="B2246" t="s">
        <v>12844</v>
      </c>
    </row>
    <row r="2247" spans="1:2" x14ac:dyDescent="0.25">
      <c r="A2247" t="s">
        <v>12843</v>
      </c>
      <c r="B2247" t="s">
        <v>12842</v>
      </c>
    </row>
    <row r="2248" spans="1:2" x14ac:dyDescent="0.25">
      <c r="A2248" t="s">
        <v>12841</v>
      </c>
      <c r="B2248" t="s">
        <v>12840</v>
      </c>
    </row>
    <row r="2249" spans="1:2" x14ac:dyDescent="0.25">
      <c r="A2249" t="s">
        <v>12839</v>
      </c>
      <c r="B2249" t="s">
        <v>12838</v>
      </c>
    </row>
    <row r="2250" spans="1:2" x14ac:dyDescent="0.25">
      <c r="A2250" t="s">
        <v>12837</v>
      </c>
      <c r="B2250" t="s">
        <v>12836</v>
      </c>
    </row>
    <row r="2251" spans="1:2" x14ac:dyDescent="0.25">
      <c r="A2251" t="s">
        <v>12835</v>
      </c>
      <c r="B2251" t="s">
        <v>12834</v>
      </c>
    </row>
    <row r="2252" spans="1:2" x14ac:dyDescent="0.25">
      <c r="A2252" t="s">
        <v>12833</v>
      </c>
      <c r="B2252" t="s">
        <v>12832</v>
      </c>
    </row>
    <row r="2253" spans="1:2" x14ac:dyDescent="0.25">
      <c r="A2253" t="s">
        <v>12831</v>
      </c>
      <c r="B2253" t="s">
        <v>12830</v>
      </c>
    </row>
    <row r="2254" spans="1:2" x14ac:dyDescent="0.25">
      <c r="A2254" t="s">
        <v>12829</v>
      </c>
      <c r="B2254" t="s">
        <v>12828</v>
      </c>
    </row>
    <row r="2255" spans="1:2" x14ac:dyDescent="0.25">
      <c r="A2255" t="s">
        <v>12827</v>
      </c>
      <c r="B2255" t="s">
        <v>12826</v>
      </c>
    </row>
    <row r="2256" spans="1:2" x14ac:dyDescent="0.25">
      <c r="A2256" t="s">
        <v>12825</v>
      </c>
      <c r="B2256" t="s">
        <v>12824</v>
      </c>
    </row>
    <row r="2257" spans="1:2" x14ac:dyDescent="0.25">
      <c r="A2257" t="s">
        <v>10686</v>
      </c>
      <c r="B2257" t="s">
        <v>12823</v>
      </c>
    </row>
    <row r="2258" spans="1:2" x14ac:dyDescent="0.25">
      <c r="A2258" t="s">
        <v>12822</v>
      </c>
      <c r="B2258" t="s">
        <v>12821</v>
      </c>
    </row>
    <row r="2259" spans="1:2" x14ac:dyDescent="0.25">
      <c r="A2259" t="s">
        <v>12820</v>
      </c>
      <c r="B2259" t="s">
        <v>12819</v>
      </c>
    </row>
    <row r="2260" spans="1:2" x14ac:dyDescent="0.25">
      <c r="A2260" t="s">
        <v>12818</v>
      </c>
      <c r="B2260" t="s">
        <v>12817</v>
      </c>
    </row>
    <row r="2261" spans="1:2" x14ac:dyDescent="0.25">
      <c r="A2261" t="s">
        <v>12816</v>
      </c>
      <c r="B2261" t="s">
        <v>12815</v>
      </c>
    </row>
    <row r="2262" spans="1:2" x14ac:dyDescent="0.25">
      <c r="A2262" t="s">
        <v>12814</v>
      </c>
      <c r="B2262" t="s">
        <v>12813</v>
      </c>
    </row>
    <row r="2263" spans="1:2" x14ac:dyDescent="0.25">
      <c r="A2263" t="s">
        <v>12812</v>
      </c>
      <c r="B2263" t="s">
        <v>12811</v>
      </c>
    </row>
    <row r="2264" spans="1:2" x14ac:dyDescent="0.25">
      <c r="A2264" t="s">
        <v>12810</v>
      </c>
      <c r="B2264" t="s">
        <v>12809</v>
      </c>
    </row>
    <row r="2265" spans="1:2" x14ac:dyDescent="0.25">
      <c r="A2265" t="s">
        <v>12808</v>
      </c>
      <c r="B2265" t="s">
        <v>12807</v>
      </c>
    </row>
    <row r="2266" spans="1:2" x14ac:dyDescent="0.25">
      <c r="A2266" t="s">
        <v>12806</v>
      </c>
      <c r="B2266" t="s">
        <v>12805</v>
      </c>
    </row>
    <row r="2267" spans="1:2" x14ac:dyDescent="0.25">
      <c r="A2267" t="s">
        <v>12804</v>
      </c>
      <c r="B2267" t="s">
        <v>12803</v>
      </c>
    </row>
    <row r="2268" spans="1:2" x14ac:dyDescent="0.25">
      <c r="A2268" t="s">
        <v>12802</v>
      </c>
      <c r="B2268" t="s">
        <v>1351</v>
      </c>
    </row>
    <row r="2269" spans="1:2" x14ac:dyDescent="0.25">
      <c r="A2269" t="s">
        <v>12801</v>
      </c>
      <c r="B2269" t="s">
        <v>12800</v>
      </c>
    </row>
    <row r="2270" spans="1:2" x14ac:dyDescent="0.25">
      <c r="A2270" t="s">
        <v>12799</v>
      </c>
      <c r="B2270" t="s">
        <v>6144</v>
      </c>
    </row>
    <row r="2271" spans="1:2" x14ac:dyDescent="0.25">
      <c r="A2271" t="s">
        <v>12798</v>
      </c>
      <c r="B2271" t="s">
        <v>12797</v>
      </c>
    </row>
    <row r="2272" spans="1:2" x14ac:dyDescent="0.25">
      <c r="A2272" t="s">
        <v>12796</v>
      </c>
      <c r="B2272" t="s">
        <v>12795</v>
      </c>
    </row>
    <row r="2273" spans="1:2" x14ac:dyDescent="0.25">
      <c r="A2273" t="s">
        <v>12794</v>
      </c>
      <c r="B2273" t="s">
        <v>12793</v>
      </c>
    </row>
    <row r="2274" spans="1:2" x14ac:dyDescent="0.25">
      <c r="A2274" t="s">
        <v>12792</v>
      </c>
      <c r="B2274" t="s">
        <v>12791</v>
      </c>
    </row>
    <row r="2275" spans="1:2" x14ac:dyDescent="0.25">
      <c r="A2275" t="s">
        <v>12790</v>
      </c>
      <c r="B2275" t="s">
        <v>12789</v>
      </c>
    </row>
    <row r="2276" spans="1:2" x14ac:dyDescent="0.25">
      <c r="A2276" t="s">
        <v>12788</v>
      </c>
      <c r="B2276" t="s">
        <v>12787</v>
      </c>
    </row>
    <row r="2277" spans="1:2" x14ac:dyDescent="0.25">
      <c r="A2277" t="s">
        <v>12786</v>
      </c>
      <c r="B2277" t="s">
        <v>12785</v>
      </c>
    </row>
    <row r="2278" spans="1:2" x14ac:dyDescent="0.25">
      <c r="A2278" t="s">
        <v>12784</v>
      </c>
      <c r="B2278" t="s">
        <v>12783</v>
      </c>
    </row>
    <row r="2279" spans="1:2" x14ac:dyDescent="0.25">
      <c r="A2279" t="s">
        <v>12782</v>
      </c>
      <c r="B2279" t="s">
        <v>12781</v>
      </c>
    </row>
    <row r="2280" spans="1:2" x14ac:dyDescent="0.25">
      <c r="A2280" t="s">
        <v>12780</v>
      </c>
      <c r="B2280" t="s">
        <v>12779</v>
      </c>
    </row>
    <row r="2281" spans="1:2" x14ac:dyDescent="0.25">
      <c r="A2281" t="s">
        <v>12778</v>
      </c>
      <c r="B2281" t="s">
        <v>12777</v>
      </c>
    </row>
    <row r="2282" spans="1:2" x14ac:dyDescent="0.25">
      <c r="A2282" t="s">
        <v>12776</v>
      </c>
      <c r="B2282" t="s">
        <v>12775</v>
      </c>
    </row>
    <row r="2283" spans="1:2" x14ac:dyDescent="0.25">
      <c r="A2283" t="s">
        <v>12774</v>
      </c>
      <c r="B2283" t="s">
        <v>12773</v>
      </c>
    </row>
    <row r="2284" spans="1:2" x14ac:dyDescent="0.25">
      <c r="A2284" t="s">
        <v>12772</v>
      </c>
      <c r="B2284" t="s">
        <v>12771</v>
      </c>
    </row>
    <row r="2285" spans="1:2" x14ac:dyDescent="0.25">
      <c r="A2285" t="s">
        <v>12770</v>
      </c>
      <c r="B2285" t="s">
        <v>12769</v>
      </c>
    </row>
    <row r="2286" spans="1:2" x14ac:dyDescent="0.25">
      <c r="A2286" t="s">
        <v>12768</v>
      </c>
      <c r="B2286" t="s">
        <v>12767</v>
      </c>
    </row>
    <row r="2287" spans="1:2" x14ac:dyDescent="0.25">
      <c r="A2287" t="s">
        <v>12766</v>
      </c>
      <c r="B2287" t="s">
        <v>12765</v>
      </c>
    </row>
    <row r="2288" spans="1:2" x14ac:dyDescent="0.25">
      <c r="A2288" t="s">
        <v>12764</v>
      </c>
      <c r="B2288" t="s">
        <v>12763</v>
      </c>
    </row>
    <row r="2289" spans="1:2" x14ac:dyDescent="0.25">
      <c r="A2289" t="s">
        <v>12762</v>
      </c>
      <c r="B2289" t="s">
        <v>12761</v>
      </c>
    </row>
    <row r="2290" spans="1:2" x14ac:dyDescent="0.25">
      <c r="A2290" t="s">
        <v>12760</v>
      </c>
      <c r="B2290" t="s">
        <v>12759</v>
      </c>
    </row>
    <row r="2291" spans="1:2" x14ac:dyDescent="0.25">
      <c r="A2291" t="s">
        <v>12758</v>
      </c>
      <c r="B2291" t="s">
        <v>12757</v>
      </c>
    </row>
    <row r="2292" spans="1:2" x14ac:dyDescent="0.25">
      <c r="A2292" t="s">
        <v>12756</v>
      </c>
      <c r="B2292" t="s">
        <v>12755</v>
      </c>
    </row>
    <row r="2293" spans="1:2" x14ac:dyDescent="0.25">
      <c r="A2293" t="s">
        <v>12754</v>
      </c>
      <c r="B2293" t="s">
        <v>12753</v>
      </c>
    </row>
    <row r="2294" spans="1:2" x14ac:dyDescent="0.25">
      <c r="A2294" t="s">
        <v>12752</v>
      </c>
      <c r="B2294" t="s">
        <v>12751</v>
      </c>
    </row>
    <row r="2295" spans="1:2" x14ac:dyDescent="0.25">
      <c r="A2295" t="s">
        <v>12750</v>
      </c>
      <c r="B2295" t="s">
        <v>12749</v>
      </c>
    </row>
    <row r="2296" spans="1:2" x14ac:dyDescent="0.25">
      <c r="A2296" t="s">
        <v>12748</v>
      </c>
      <c r="B2296" t="s">
        <v>12747</v>
      </c>
    </row>
    <row r="2297" spans="1:2" x14ac:dyDescent="0.25">
      <c r="A2297" t="s">
        <v>12746</v>
      </c>
      <c r="B2297" t="s">
        <v>12745</v>
      </c>
    </row>
    <row r="2298" spans="1:2" x14ac:dyDescent="0.25">
      <c r="A2298" t="s">
        <v>12744</v>
      </c>
      <c r="B2298" t="s">
        <v>12743</v>
      </c>
    </row>
    <row r="2299" spans="1:2" x14ac:dyDescent="0.25">
      <c r="A2299" t="s">
        <v>12742</v>
      </c>
      <c r="B2299" t="s">
        <v>12741</v>
      </c>
    </row>
    <row r="2300" spans="1:2" x14ac:dyDescent="0.25">
      <c r="A2300" t="s">
        <v>12740</v>
      </c>
      <c r="B2300" t="s">
        <v>12739</v>
      </c>
    </row>
    <row r="2301" spans="1:2" x14ac:dyDescent="0.25">
      <c r="A2301" t="s">
        <v>12738</v>
      </c>
      <c r="B2301" t="s">
        <v>12737</v>
      </c>
    </row>
    <row r="2302" spans="1:2" x14ac:dyDescent="0.25">
      <c r="A2302" t="s">
        <v>12736</v>
      </c>
      <c r="B2302" t="s">
        <v>12735</v>
      </c>
    </row>
    <row r="2303" spans="1:2" x14ac:dyDescent="0.25">
      <c r="A2303" t="s">
        <v>12734</v>
      </c>
      <c r="B2303" t="s">
        <v>12733</v>
      </c>
    </row>
    <row r="2304" spans="1:2" x14ac:dyDescent="0.25">
      <c r="A2304" t="s">
        <v>12732</v>
      </c>
      <c r="B2304" t="s">
        <v>12731</v>
      </c>
    </row>
    <row r="2305" spans="1:2" x14ac:dyDescent="0.25">
      <c r="A2305" t="s">
        <v>12730</v>
      </c>
      <c r="B2305" t="s">
        <v>12729</v>
      </c>
    </row>
    <row r="2306" spans="1:2" x14ac:dyDescent="0.25">
      <c r="A2306" t="s">
        <v>12728</v>
      </c>
      <c r="B2306" t="s">
        <v>12727</v>
      </c>
    </row>
    <row r="2307" spans="1:2" x14ac:dyDescent="0.25">
      <c r="A2307" t="s">
        <v>12726</v>
      </c>
      <c r="B2307" t="s">
        <v>12725</v>
      </c>
    </row>
    <row r="2308" spans="1:2" x14ac:dyDescent="0.25">
      <c r="A2308" t="s">
        <v>12724</v>
      </c>
      <c r="B2308" t="s">
        <v>12723</v>
      </c>
    </row>
    <row r="2309" spans="1:2" x14ac:dyDescent="0.25">
      <c r="A2309" t="s">
        <v>12722</v>
      </c>
      <c r="B2309" t="s">
        <v>12721</v>
      </c>
    </row>
    <row r="2310" spans="1:2" x14ac:dyDescent="0.25">
      <c r="A2310" t="s">
        <v>12720</v>
      </c>
      <c r="B2310" t="s">
        <v>12719</v>
      </c>
    </row>
    <row r="2311" spans="1:2" x14ac:dyDescent="0.25">
      <c r="A2311" t="s">
        <v>12718</v>
      </c>
      <c r="B2311" t="s">
        <v>12717</v>
      </c>
    </row>
    <row r="2312" spans="1:2" x14ac:dyDescent="0.25">
      <c r="A2312" t="s">
        <v>12716</v>
      </c>
      <c r="B2312" t="s">
        <v>12715</v>
      </c>
    </row>
    <row r="2313" spans="1:2" x14ac:dyDescent="0.25">
      <c r="A2313" t="s">
        <v>12714</v>
      </c>
      <c r="B2313" t="s">
        <v>12713</v>
      </c>
    </row>
    <row r="2314" spans="1:2" x14ac:dyDescent="0.25">
      <c r="A2314" t="s">
        <v>12712</v>
      </c>
      <c r="B2314" t="s">
        <v>12711</v>
      </c>
    </row>
    <row r="2315" spans="1:2" x14ac:dyDescent="0.25">
      <c r="A2315" t="s">
        <v>12710</v>
      </c>
      <c r="B2315" t="s">
        <v>12709</v>
      </c>
    </row>
    <row r="2316" spans="1:2" x14ac:dyDescent="0.25">
      <c r="A2316" t="s">
        <v>12708</v>
      </c>
      <c r="B2316" t="s">
        <v>12707</v>
      </c>
    </row>
    <row r="2317" spans="1:2" x14ac:dyDescent="0.25">
      <c r="A2317" t="s">
        <v>4836</v>
      </c>
      <c r="B2317" t="s">
        <v>12706</v>
      </c>
    </row>
    <row r="2318" spans="1:2" x14ac:dyDescent="0.25">
      <c r="A2318" t="s">
        <v>12705</v>
      </c>
      <c r="B2318" t="s">
        <v>12704</v>
      </c>
    </row>
    <row r="2319" spans="1:2" x14ac:dyDescent="0.25">
      <c r="A2319" t="s">
        <v>12703</v>
      </c>
      <c r="B2319" t="s">
        <v>12702</v>
      </c>
    </row>
    <row r="2320" spans="1:2" x14ac:dyDescent="0.25">
      <c r="A2320" t="s">
        <v>12701</v>
      </c>
      <c r="B2320" t="s">
        <v>12700</v>
      </c>
    </row>
    <row r="2321" spans="1:2" x14ac:dyDescent="0.25">
      <c r="A2321" t="s">
        <v>12699</v>
      </c>
      <c r="B2321" t="s">
        <v>12698</v>
      </c>
    </row>
    <row r="2322" spans="1:2" x14ac:dyDescent="0.25">
      <c r="A2322" t="s">
        <v>12697</v>
      </c>
      <c r="B2322" t="s">
        <v>12696</v>
      </c>
    </row>
    <row r="2323" spans="1:2" x14ac:dyDescent="0.25">
      <c r="A2323" t="s">
        <v>12695</v>
      </c>
      <c r="B2323" t="s">
        <v>12694</v>
      </c>
    </row>
    <row r="2324" spans="1:2" x14ac:dyDescent="0.25">
      <c r="A2324" t="s">
        <v>12693</v>
      </c>
      <c r="B2324" t="s">
        <v>1610</v>
      </c>
    </row>
    <row r="2325" spans="1:2" x14ac:dyDescent="0.25">
      <c r="A2325" t="s">
        <v>12692</v>
      </c>
      <c r="B2325" t="s">
        <v>12691</v>
      </c>
    </row>
    <row r="2326" spans="1:2" x14ac:dyDescent="0.25">
      <c r="A2326" t="s">
        <v>12690</v>
      </c>
      <c r="B2326" t="s">
        <v>12689</v>
      </c>
    </row>
    <row r="2327" spans="1:2" x14ac:dyDescent="0.25">
      <c r="A2327" t="s">
        <v>12688</v>
      </c>
      <c r="B2327" t="s">
        <v>12687</v>
      </c>
    </row>
    <row r="2328" spans="1:2" x14ac:dyDescent="0.25">
      <c r="A2328" t="s">
        <v>12686</v>
      </c>
      <c r="B2328" t="s">
        <v>12685</v>
      </c>
    </row>
    <row r="2329" spans="1:2" x14ac:dyDescent="0.25">
      <c r="A2329" t="s">
        <v>12684</v>
      </c>
      <c r="B2329" t="s">
        <v>12683</v>
      </c>
    </row>
    <row r="2330" spans="1:2" x14ac:dyDescent="0.25">
      <c r="A2330" t="s">
        <v>12682</v>
      </c>
      <c r="B2330" t="s">
        <v>12681</v>
      </c>
    </row>
    <row r="2331" spans="1:2" x14ac:dyDescent="0.25">
      <c r="A2331" t="s">
        <v>12680</v>
      </c>
      <c r="B2331" t="s">
        <v>12679</v>
      </c>
    </row>
    <row r="2332" spans="1:2" x14ac:dyDescent="0.25">
      <c r="A2332" t="s">
        <v>9207</v>
      </c>
      <c r="B2332" t="s">
        <v>12678</v>
      </c>
    </row>
    <row r="2333" spans="1:2" x14ac:dyDescent="0.25">
      <c r="A2333" t="s">
        <v>12677</v>
      </c>
      <c r="B2333" t="s">
        <v>12676</v>
      </c>
    </row>
    <row r="2334" spans="1:2" x14ac:dyDescent="0.25">
      <c r="A2334" t="s">
        <v>12675</v>
      </c>
      <c r="B2334" t="s">
        <v>12674</v>
      </c>
    </row>
    <row r="2335" spans="1:2" x14ac:dyDescent="0.25">
      <c r="A2335" t="s">
        <v>12673</v>
      </c>
      <c r="B2335" t="s">
        <v>12672</v>
      </c>
    </row>
    <row r="2336" spans="1:2" x14ac:dyDescent="0.25">
      <c r="A2336" t="s">
        <v>12671</v>
      </c>
      <c r="B2336" t="s">
        <v>12670</v>
      </c>
    </row>
    <row r="2337" spans="1:2" x14ac:dyDescent="0.25">
      <c r="A2337" t="s">
        <v>12669</v>
      </c>
      <c r="B2337" t="s">
        <v>12668</v>
      </c>
    </row>
    <row r="2338" spans="1:2" x14ac:dyDescent="0.25">
      <c r="A2338" t="s">
        <v>12667</v>
      </c>
      <c r="B2338" t="s">
        <v>12666</v>
      </c>
    </row>
    <row r="2339" spans="1:2" x14ac:dyDescent="0.25">
      <c r="A2339" t="s">
        <v>12665</v>
      </c>
      <c r="B2339" t="s">
        <v>12664</v>
      </c>
    </row>
    <row r="2340" spans="1:2" x14ac:dyDescent="0.25">
      <c r="A2340" t="s">
        <v>12663</v>
      </c>
      <c r="B2340" t="s">
        <v>12662</v>
      </c>
    </row>
    <row r="2341" spans="1:2" x14ac:dyDescent="0.25">
      <c r="A2341" t="s">
        <v>12661</v>
      </c>
      <c r="B2341" t="s">
        <v>12660</v>
      </c>
    </row>
    <row r="2342" spans="1:2" x14ac:dyDescent="0.25">
      <c r="A2342" t="s">
        <v>12659</v>
      </c>
      <c r="B2342" t="s">
        <v>12658</v>
      </c>
    </row>
    <row r="2343" spans="1:2" x14ac:dyDescent="0.25">
      <c r="A2343" t="s">
        <v>12657</v>
      </c>
      <c r="B2343" t="s">
        <v>12656</v>
      </c>
    </row>
    <row r="2344" spans="1:2" x14ac:dyDescent="0.25">
      <c r="A2344" t="s">
        <v>12655</v>
      </c>
      <c r="B2344" t="s">
        <v>12654</v>
      </c>
    </row>
    <row r="2345" spans="1:2" x14ac:dyDescent="0.25">
      <c r="A2345" t="s">
        <v>12653</v>
      </c>
      <c r="B2345" t="s">
        <v>12652</v>
      </c>
    </row>
    <row r="2346" spans="1:2" x14ac:dyDescent="0.25">
      <c r="A2346" t="s">
        <v>12651</v>
      </c>
      <c r="B2346" t="s">
        <v>12650</v>
      </c>
    </row>
    <row r="2347" spans="1:2" x14ac:dyDescent="0.25">
      <c r="A2347" t="s">
        <v>12649</v>
      </c>
      <c r="B2347" t="s">
        <v>12648</v>
      </c>
    </row>
    <row r="2348" spans="1:2" x14ac:dyDescent="0.25">
      <c r="A2348" t="s">
        <v>12647</v>
      </c>
      <c r="B2348" t="s">
        <v>12646</v>
      </c>
    </row>
    <row r="2349" spans="1:2" x14ac:dyDescent="0.25">
      <c r="A2349" t="s">
        <v>12645</v>
      </c>
      <c r="B2349" t="s">
        <v>12644</v>
      </c>
    </row>
    <row r="2350" spans="1:2" x14ac:dyDescent="0.25">
      <c r="A2350" t="s">
        <v>12643</v>
      </c>
      <c r="B2350" t="s">
        <v>12642</v>
      </c>
    </row>
    <row r="2351" spans="1:2" x14ac:dyDescent="0.25">
      <c r="A2351" t="s">
        <v>12641</v>
      </c>
      <c r="B2351" t="s">
        <v>12640</v>
      </c>
    </row>
    <row r="2352" spans="1:2" x14ac:dyDescent="0.25">
      <c r="A2352" t="s">
        <v>12639</v>
      </c>
      <c r="B2352" t="s">
        <v>12638</v>
      </c>
    </row>
    <row r="2353" spans="1:2" x14ac:dyDescent="0.25">
      <c r="A2353" t="s">
        <v>12637</v>
      </c>
      <c r="B2353" t="s">
        <v>12636</v>
      </c>
    </row>
    <row r="2354" spans="1:2" x14ac:dyDescent="0.25">
      <c r="A2354" t="s">
        <v>12635</v>
      </c>
      <c r="B2354" t="s">
        <v>12634</v>
      </c>
    </row>
    <row r="2355" spans="1:2" x14ac:dyDescent="0.25">
      <c r="A2355" t="s">
        <v>12633</v>
      </c>
      <c r="B2355" t="s">
        <v>12632</v>
      </c>
    </row>
    <row r="2356" spans="1:2" x14ac:dyDescent="0.25">
      <c r="A2356" t="s">
        <v>12631</v>
      </c>
      <c r="B2356" t="s">
        <v>12630</v>
      </c>
    </row>
    <row r="2357" spans="1:2" x14ac:dyDescent="0.25">
      <c r="A2357" t="s">
        <v>12629</v>
      </c>
      <c r="B2357" t="s">
        <v>12628</v>
      </c>
    </row>
    <row r="2358" spans="1:2" x14ac:dyDescent="0.25">
      <c r="A2358" t="s">
        <v>12627</v>
      </c>
      <c r="B2358" t="s">
        <v>12626</v>
      </c>
    </row>
    <row r="2359" spans="1:2" x14ac:dyDescent="0.25">
      <c r="A2359" t="s">
        <v>12625</v>
      </c>
      <c r="B2359" t="s">
        <v>12624</v>
      </c>
    </row>
    <row r="2360" spans="1:2" x14ac:dyDescent="0.25">
      <c r="A2360" t="s">
        <v>12623</v>
      </c>
      <c r="B2360" t="s">
        <v>12622</v>
      </c>
    </row>
    <row r="2361" spans="1:2" x14ac:dyDescent="0.25">
      <c r="A2361" t="s">
        <v>12621</v>
      </c>
      <c r="B2361" t="s">
        <v>12620</v>
      </c>
    </row>
    <row r="2362" spans="1:2" x14ac:dyDescent="0.25">
      <c r="A2362" t="s">
        <v>12619</v>
      </c>
      <c r="B2362" t="s">
        <v>12618</v>
      </c>
    </row>
    <row r="2363" spans="1:2" x14ac:dyDescent="0.25">
      <c r="A2363" t="s">
        <v>12617</v>
      </c>
      <c r="B2363" t="s">
        <v>12616</v>
      </c>
    </row>
    <row r="2364" spans="1:2" x14ac:dyDescent="0.25">
      <c r="A2364" t="s">
        <v>12615</v>
      </c>
      <c r="B2364" t="s">
        <v>12614</v>
      </c>
    </row>
    <row r="2365" spans="1:2" x14ac:dyDescent="0.25">
      <c r="A2365" t="s">
        <v>12613</v>
      </c>
      <c r="B2365" t="s">
        <v>12612</v>
      </c>
    </row>
    <row r="2366" spans="1:2" x14ac:dyDescent="0.25">
      <c r="A2366" t="s">
        <v>12611</v>
      </c>
      <c r="B2366" t="s">
        <v>12610</v>
      </c>
    </row>
    <row r="2367" spans="1:2" x14ac:dyDescent="0.25">
      <c r="A2367" t="s">
        <v>12609</v>
      </c>
      <c r="B2367" t="s">
        <v>12608</v>
      </c>
    </row>
    <row r="2368" spans="1:2" x14ac:dyDescent="0.25">
      <c r="A2368" t="s">
        <v>12607</v>
      </c>
      <c r="B2368" t="s">
        <v>12606</v>
      </c>
    </row>
    <row r="2369" spans="1:2" x14ac:dyDescent="0.25">
      <c r="A2369" t="s">
        <v>12605</v>
      </c>
      <c r="B2369" t="s">
        <v>8460</v>
      </c>
    </row>
    <row r="2370" spans="1:2" x14ac:dyDescent="0.25">
      <c r="A2370" t="s">
        <v>12604</v>
      </c>
      <c r="B2370" t="s">
        <v>12603</v>
      </c>
    </row>
    <row r="2371" spans="1:2" x14ac:dyDescent="0.25">
      <c r="A2371" t="s">
        <v>12602</v>
      </c>
      <c r="B2371" t="s">
        <v>12601</v>
      </c>
    </row>
    <row r="2372" spans="1:2" x14ac:dyDescent="0.25">
      <c r="A2372" t="s">
        <v>9276</v>
      </c>
      <c r="B2372" t="s">
        <v>12600</v>
      </c>
    </row>
    <row r="2373" spans="1:2" x14ac:dyDescent="0.25">
      <c r="A2373" t="s">
        <v>12599</v>
      </c>
      <c r="B2373" t="s">
        <v>12598</v>
      </c>
    </row>
    <row r="2374" spans="1:2" x14ac:dyDescent="0.25">
      <c r="A2374" t="s">
        <v>12597</v>
      </c>
      <c r="B2374" t="s">
        <v>12596</v>
      </c>
    </row>
    <row r="2375" spans="1:2" x14ac:dyDescent="0.25">
      <c r="A2375" t="s">
        <v>12595</v>
      </c>
      <c r="B2375" t="s">
        <v>12594</v>
      </c>
    </row>
    <row r="2376" spans="1:2" x14ac:dyDescent="0.25">
      <c r="A2376" t="s">
        <v>12593</v>
      </c>
      <c r="B2376" t="s">
        <v>12592</v>
      </c>
    </row>
    <row r="2377" spans="1:2" x14ac:dyDescent="0.25">
      <c r="A2377" t="s">
        <v>12591</v>
      </c>
      <c r="B2377" t="s">
        <v>12590</v>
      </c>
    </row>
    <row r="2378" spans="1:2" x14ac:dyDescent="0.25">
      <c r="A2378" t="s">
        <v>12589</v>
      </c>
      <c r="B2378" t="s">
        <v>12588</v>
      </c>
    </row>
    <row r="2379" spans="1:2" x14ac:dyDescent="0.25">
      <c r="A2379" t="s">
        <v>12587</v>
      </c>
      <c r="B2379" t="s">
        <v>12586</v>
      </c>
    </row>
    <row r="2380" spans="1:2" x14ac:dyDescent="0.25">
      <c r="A2380" t="s">
        <v>12585</v>
      </c>
      <c r="B2380" t="s">
        <v>12584</v>
      </c>
    </row>
    <row r="2381" spans="1:2" x14ac:dyDescent="0.25">
      <c r="A2381" t="s">
        <v>12583</v>
      </c>
      <c r="B2381" t="s">
        <v>12582</v>
      </c>
    </row>
    <row r="2382" spans="1:2" x14ac:dyDescent="0.25">
      <c r="A2382" t="s">
        <v>12581</v>
      </c>
      <c r="B2382" t="s">
        <v>12580</v>
      </c>
    </row>
    <row r="2383" spans="1:2" x14ac:dyDescent="0.25">
      <c r="A2383" t="s">
        <v>12579</v>
      </c>
      <c r="B2383" t="s">
        <v>12578</v>
      </c>
    </row>
    <row r="2384" spans="1:2" x14ac:dyDescent="0.25">
      <c r="A2384" t="s">
        <v>12577</v>
      </c>
      <c r="B2384" t="s">
        <v>12576</v>
      </c>
    </row>
    <row r="2385" spans="1:2" x14ac:dyDescent="0.25">
      <c r="A2385" t="s">
        <v>12575</v>
      </c>
      <c r="B2385" t="s">
        <v>12574</v>
      </c>
    </row>
    <row r="2386" spans="1:2" x14ac:dyDescent="0.25">
      <c r="A2386" t="s">
        <v>12573</v>
      </c>
      <c r="B2386" t="s">
        <v>12572</v>
      </c>
    </row>
    <row r="2387" spans="1:2" x14ac:dyDescent="0.25">
      <c r="A2387" t="s">
        <v>6228</v>
      </c>
      <c r="B2387" t="s">
        <v>12571</v>
      </c>
    </row>
    <row r="2388" spans="1:2" x14ac:dyDescent="0.25">
      <c r="A2388" t="s">
        <v>12570</v>
      </c>
      <c r="B2388" t="s">
        <v>12569</v>
      </c>
    </row>
    <row r="2389" spans="1:2" x14ac:dyDescent="0.25">
      <c r="A2389" t="s">
        <v>12568</v>
      </c>
      <c r="B2389" t="s">
        <v>12567</v>
      </c>
    </row>
    <row r="2390" spans="1:2" x14ac:dyDescent="0.25">
      <c r="A2390" t="s">
        <v>12566</v>
      </c>
      <c r="B2390" t="s">
        <v>12565</v>
      </c>
    </row>
    <row r="2391" spans="1:2" x14ac:dyDescent="0.25">
      <c r="A2391" t="s">
        <v>12564</v>
      </c>
      <c r="B2391" t="s">
        <v>12563</v>
      </c>
    </row>
    <row r="2392" spans="1:2" x14ac:dyDescent="0.25">
      <c r="A2392" t="s">
        <v>12562</v>
      </c>
      <c r="B2392" t="s">
        <v>12561</v>
      </c>
    </row>
    <row r="2393" spans="1:2" x14ac:dyDescent="0.25">
      <c r="A2393" t="s">
        <v>12560</v>
      </c>
      <c r="B2393" t="s">
        <v>12559</v>
      </c>
    </row>
    <row r="2394" spans="1:2" x14ac:dyDescent="0.25">
      <c r="A2394" t="s">
        <v>4979</v>
      </c>
      <c r="B2394" t="s">
        <v>12558</v>
      </c>
    </row>
    <row r="2395" spans="1:2" x14ac:dyDescent="0.25">
      <c r="A2395" t="s">
        <v>12557</v>
      </c>
      <c r="B2395" t="s">
        <v>12556</v>
      </c>
    </row>
    <row r="2396" spans="1:2" x14ac:dyDescent="0.25">
      <c r="A2396" t="s">
        <v>12555</v>
      </c>
      <c r="B2396" t="s">
        <v>12554</v>
      </c>
    </row>
    <row r="2397" spans="1:2" x14ac:dyDescent="0.25">
      <c r="A2397" t="s">
        <v>12553</v>
      </c>
      <c r="B2397" t="s">
        <v>12552</v>
      </c>
    </row>
    <row r="2398" spans="1:2" x14ac:dyDescent="0.25">
      <c r="A2398" t="s">
        <v>12551</v>
      </c>
      <c r="B2398" t="s">
        <v>12550</v>
      </c>
    </row>
    <row r="2399" spans="1:2" x14ac:dyDescent="0.25">
      <c r="A2399" t="s">
        <v>12549</v>
      </c>
      <c r="B2399" t="s">
        <v>12548</v>
      </c>
    </row>
    <row r="2400" spans="1:2" x14ac:dyDescent="0.25">
      <c r="A2400" t="s">
        <v>12547</v>
      </c>
      <c r="B2400" t="s">
        <v>12546</v>
      </c>
    </row>
    <row r="2401" spans="1:2" x14ac:dyDescent="0.25">
      <c r="A2401" t="s">
        <v>12545</v>
      </c>
      <c r="B2401" t="s">
        <v>12544</v>
      </c>
    </row>
    <row r="2402" spans="1:2" x14ac:dyDescent="0.25">
      <c r="A2402" t="s">
        <v>12543</v>
      </c>
      <c r="B2402" t="s">
        <v>12542</v>
      </c>
    </row>
    <row r="2403" spans="1:2" x14ac:dyDescent="0.25">
      <c r="A2403" t="s">
        <v>12541</v>
      </c>
      <c r="B2403" t="s">
        <v>12540</v>
      </c>
    </row>
    <row r="2404" spans="1:2" x14ac:dyDescent="0.25">
      <c r="A2404" t="s">
        <v>12539</v>
      </c>
      <c r="B2404" t="s">
        <v>12538</v>
      </c>
    </row>
    <row r="2405" spans="1:2" x14ac:dyDescent="0.25">
      <c r="A2405" t="s">
        <v>12537</v>
      </c>
      <c r="B2405" t="s">
        <v>12536</v>
      </c>
    </row>
    <row r="2406" spans="1:2" x14ac:dyDescent="0.25">
      <c r="A2406" t="s">
        <v>12535</v>
      </c>
      <c r="B2406" t="s">
        <v>12534</v>
      </c>
    </row>
    <row r="2407" spans="1:2" x14ac:dyDescent="0.25">
      <c r="A2407" t="s">
        <v>12533</v>
      </c>
      <c r="B2407" t="s">
        <v>12532</v>
      </c>
    </row>
    <row r="2408" spans="1:2" x14ac:dyDescent="0.25">
      <c r="A2408" t="s">
        <v>12531</v>
      </c>
      <c r="B2408" t="s">
        <v>12530</v>
      </c>
    </row>
    <row r="2409" spans="1:2" x14ac:dyDescent="0.25">
      <c r="A2409" t="s">
        <v>12529</v>
      </c>
      <c r="B2409" t="s">
        <v>12528</v>
      </c>
    </row>
    <row r="2410" spans="1:2" x14ac:dyDescent="0.25">
      <c r="A2410" t="s">
        <v>12527</v>
      </c>
      <c r="B2410" t="s">
        <v>12526</v>
      </c>
    </row>
    <row r="2411" spans="1:2" x14ac:dyDescent="0.25">
      <c r="A2411" t="s">
        <v>12525</v>
      </c>
      <c r="B2411" t="s">
        <v>12524</v>
      </c>
    </row>
    <row r="2412" spans="1:2" x14ac:dyDescent="0.25">
      <c r="A2412" t="s">
        <v>12523</v>
      </c>
      <c r="B2412" t="s">
        <v>12522</v>
      </c>
    </row>
    <row r="2413" spans="1:2" x14ac:dyDescent="0.25">
      <c r="A2413" t="s">
        <v>12521</v>
      </c>
      <c r="B2413" t="s">
        <v>12520</v>
      </c>
    </row>
    <row r="2414" spans="1:2" x14ac:dyDescent="0.25">
      <c r="A2414" t="s">
        <v>12519</v>
      </c>
      <c r="B2414" t="s">
        <v>12518</v>
      </c>
    </row>
    <row r="2415" spans="1:2" x14ac:dyDescent="0.25">
      <c r="A2415" t="s">
        <v>12517</v>
      </c>
      <c r="B2415" t="s">
        <v>12516</v>
      </c>
    </row>
    <row r="2416" spans="1:2" x14ac:dyDescent="0.25">
      <c r="A2416" t="s">
        <v>12515</v>
      </c>
      <c r="B2416" t="s">
        <v>12514</v>
      </c>
    </row>
    <row r="2417" spans="1:2" x14ac:dyDescent="0.25">
      <c r="A2417" t="s">
        <v>12513</v>
      </c>
      <c r="B2417" t="s">
        <v>12512</v>
      </c>
    </row>
    <row r="2418" spans="1:2" x14ac:dyDescent="0.25">
      <c r="A2418" t="s">
        <v>12511</v>
      </c>
      <c r="B2418" t="s">
        <v>12510</v>
      </c>
    </row>
    <row r="2419" spans="1:2" x14ac:dyDescent="0.25">
      <c r="A2419" t="s">
        <v>12509</v>
      </c>
      <c r="B2419" t="s">
        <v>12508</v>
      </c>
    </row>
    <row r="2420" spans="1:2" x14ac:dyDescent="0.25">
      <c r="A2420" t="s">
        <v>12507</v>
      </c>
      <c r="B2420" t="s">
        <v>12506</v>
      </c>
    </row>
    <row r="2421" spans="1:2" x14ac:dyDescent="0.25">
      <c r="A2421" t="s">
        <v>12505</v>
      </c>
      <c r="B2421" t="s">
        <v>12504</v>
      </c>
    </row>
    <row r="2422" spans="1:2" x14ac:dyDescent="0.25">
      <c r="A2422" t="s">
        <v>12503</v>
      </c>
      <c r="B2422" t="s">
        <v>12502</v>
      </c>
    </row>
    <row r="2423" spans="1:2" x14ac:dyDescent="0.25">
      <c r="A2423" t="s">
        <v>12501</v>
      </c>
      <c r="B2423" t="s">
        <v>12500</v>
      </c>
    </row>
    <row r="2424" spans="1:2" x14ac:dyDescent="0.25">
      <c r="A2424" t="s">
        <v>12499</v>
      </c>
      <c r="B2424" t="s">
        <v>12498</v>
      </c>
    </row>
    <row r="2425" spans="1:2" x14ac:dyDescent="0.25">
      <c r="A2425" t="s">
        <v>12497</v>
      </c>
      <c r="B2425" t="s">
        <v>12496</v>
      </c>
    </row>
    <row r="2426" spans="1:2" x14ac:dyDescent="0.25">
      <c r="A2426" t="s">
        <v>12495</v>
      </c>
      <c r="B2426" t="s">
        <v>12494</v>
      </c>
    </row>
    <row r="2427" spans="1:2" x14ac:dyDescent="0.25">
      <c r="A2427" t="s">
        <v>12493</v>
      </c>
      <c r="B2427" t="s">
        <v>12492</v>
      </c>
    </row>
    <row r="2428" spans="1:2" x14ac:dyDescent="0.25">
      <c r="A2428" t="s">
        <v>12491</v>
      </c>
      <c r="B2428" t="s">
        <v>12490</v>
      </c>
    </row>
    <row r="2429" spans="1:2" x14ac:dyDescent="0.25">
      <c r="A2429" t="s">
        <v>12489</v>
      </c>
      <c r="B2429" t="s">
        <v>12488</v>
      </c>
    </row>
    <row r="2430" spans="1:2" x14ac:dyDescent="0.25">
      <c r="A2430" t="s">
        <v>12487</v>
      </c>
      <c r="B2430" t="s">
        <v>12486</v>
      </c>
    </row>
    <row r="2431" spans="1:2" x14ac:dyDescent="0.25">
      <c r="A2431" t="s">
        <v>12485</v>
      </c>
      <c r="B2431" t="s">
        <v>12484</v>
      </c>
    </row>
    <row r="2432" spans="1:2" x14ac:dyDescent="0.25">
      <c r="A2432" t="s">
        <v>12483</v>
      </c>
      <c r="B2432" t="s">
        <v>12482</v>
      </c>
    </row>
    <row r="2433" spans="1:2" x14ac:dyDescent="0.25">
      <c r="A2433" t="s">
        <v>12481</v>
      </c>
      <c r="B2433" t="s">
        <v>12480</v>
      </c>
    </row>
    <row r="2434" spans="1:2" x14ac:dyDescent="0.25">
      <c r="A2434" t="s">
        <v>12479</v>
      </c>
      <c r="B2434" t="s">
        <v>12478</v>
      </c>
    </row>
    <row r="2435" spans="1:2" x14ac:dyDescent="0.25">
      <c r="A2435" t="s">
        <v>12477</v>
      </c>
      <c r="B2435" t="s">
        <v>12476</v>
      </c>
    </row>
    <row r="2436" spans="1:2" x14ac:dyDescent="0.25">
      <c r="A2436" t="s">
        <v>4075</v>
      </c>
      <c r="B2436" t="s">
        <v>12475</v>
      </c>
    </row>
    <row r="2437" spans="1:2" x14ac:dyDescent="0.25">
      <c r="A2437" t="s">
        <v>12474</v>
      </c>
      <c r="B2437" t="s">
        <v>12473</v>
      </c>
    </row>
    <row r="2438" spans="1:2" x14ac:dyDescent="0.25">
      <c r="A2438" t="s">
        <v>12472</v>
      </c>
      <c r="B2438" t="s">
        <v>12471</v>
      </c>
    </row>
    <row r="2439" spans="1:2" x14ac:dyDescent="0.25">
      <c r="A2439" t="s">
        <v>12470</v>
      </c>
      <c r="B2439" t="s">
        <v>12469</v>
      </c>
    </row>
    <row r="2440" spans="1:2" x14ac:dyDescent="0.25">
      <c r="A2440" t="s">
        <v>12468</v>
      </c>
      <c r="B2440" t="s">
        <v>12467</v>
      </c>
    </row>
    <row r="2441" spans="1:2" x14ac:dyDescent="0.25">
      <c r="A2441" t="s">
        <v>12466</v>
      </c>
      <c r="B2441" t="s">
        <v>12465</v>
      </c>
    </row>
    <row r="2442" spans="1:2" x14ac:dyDescent="0.25">
      <c r="A2442" t="s">
        <v>12464</v>
      </c>
      <c r="B2442" t="s">
        <v>12463</v>
      </c>
    </row>
    <row r="2443" spans="1:2" x14ac:dyDescent="0.25">
      <c r="A2443" t="s">
        <v>12462</v>
      </c>
      <c r="B2443" t="s">
        <v>12461</v>
      </c>
    </row>
    <row r="2444" spans="1:2" x14ac:dyDescent="0.25">
      <c r="A2444" t="s">
        <v>12460</v>
      </c>
      <c r="B2444" t="s">
        <v>12459</v>
      </c>
    </row>
    <row r="2445" spans="1:2" x14ac:dyDescent="0.25">
      <c r="A2445" t="s">
        <v>12458</v>
      </c>
      <c r="B2445" t="s">
        <v>12457</v>
      </c>
    </row>
    <row r="2446" spans="1:2" x14ac:dyDescent="0.25">
      <c r="A2446" t="s">
        <v>12456</v>
      </c>
      <c r="B2446" t="s">
        <v>12455</v>
      </c>
    </row>
    <row r="2447" spans="1:2" x14ac:dyDescent="0.25">
      <c r="A2447" t="s">
        <v>12454</v>
      </c>
      <c r="B2447" t="s">
        <v>12453</v>
      </c>
    </row>
    <row r="2448" spans="1:2" x14ac:dyDescent="0.25">
      <c r="A2448" t="s">
        <v>12452</v>
      </c>
      <c r="B2448" t="s">
        <v>12451</v>
      </c>
    </row>
    <row r="2449" spans="1:2" x14ac:dyDescent="0.25">
      <c r="A2449" t="s">
        <v>12450</v>
      </c>
      <c r="B2449" t="s">
        <v>12449</v>
      </c>
    </row>
    <row r="2450" spans="1:2" x14ac:dyDescent="0.25">
      <c r="A2450" t="s">
        <v>12448</v>
      </c>
      <c r="B2450" t="s">
        <v>12447</v>
      </c>
    </row>
    <row r="2451" spans="1:2" x14ac:dyDescent="0.25">
      <c r="A2451" t="s">
        <v>12446</v>
      </c>
      <c r="B2451" t="s">
        <v>12445</v>
      </c>
    </row>
    <row r="2452" spans="1:2" x14ac:dyDescent="0.25">
      <c r="A2452" t="s">
        <v>12444</v>
      </c>
      <c r="B2452" t="s">
        <v>12443</v>
      </c>
    </row>
    <row r="2453" spans="1:2" x14ac:dyDescent="0.25">
      <c r="A2453" t="s">
        <v>12442</v>
      </c>
      <c r="B2453" t="s">
        <v>12441</v>
      </c>
    </row>
    <row r="2454" spans="1:2" x14ac:dyDescent="0.25">
      <c r="A2454" t="s">
        <v>12440</v>
      </c>
      <c r="B2454" t="s">
        <v>12439</v>
      </c>
    </row>
    <row r="2455" spans="1:2" x14ac:dyDescent="0.25">
      <c r="A2455" t="s">
        <v>12438</v>
      </c>
      <c r="B2455" t="s">
        <v>12437</v>
      </c>
    </row>
    <row r="2456" spans="1:2" x14ac:dyDescent="0.25">
      <c r="A2456" t="s">
        <v>3210</v>
      </c>
      <c r="B2456" t="s">
        <v>12436</v>
      </c>
    </row>
    <row r="2457" spans="1:2" x14ac:dyDescent="0.25">
      <c r="A2457" t="s">
        <v>12435</v>
      </c>
      <c r="B2457" t="s">
        <v>12434</v>
      </c>
    </row>
    <row r="2458" spans="1:2" x14ac:dyDescent="0.25">
      <c r="A2458" t="s">
        <v>12433</v>
      </c>
      <c r="B2458" t="s">
        <v>12432</v>
      </c>
    </row>
    <row r="2459" spans="1:2" x14ac:dyDescent="0.25">
      <c r="A2459" t="s">
        <v>12431</v>
      </c>
      <c r="B2459" t="s">
        <v>12430</v>
      </c>
    </row>
    <row r="2460" spans="1:2" x14ac:dyDescent="0.25">
      <c r="A2460" t="s">
        <v>12429</v>
      </c>
      <c r="B2460" t="s">
        <v>12428</v>
      </c>
    </row>
    <row r="2461" spans="1:2" x14ac:dyDescent="0.25">
      <c r="A2461" t="s">
        <v>12427</v>
      </c>
      <c r="B2461" t="s">
        <v>12426</v>
      </c>
    </row>
    <row r="2462" spans="1:2" x14ac:dyDescent="0.25">
      <c r="A2462" t="s">
        <v>12425</v>
      </c>
      <c r="B2462" t="s">
        <v>12424</v>
      </c>
    </row>
    <row r="2463" spans="1:2" x14ac:dyDescent="0.25">
      <c r="A2463" t="s">
        <v>12423</v>
      </c>
      <c r="B2463" t="s">
        <v>12422</v>
      </c>
    </row>
    <row r="2464" spans="1:2" x14ac:dyDescent="0.25">
      <c r="A2464" t="s">
        <v>12421</v>
      </c>
      <c r="B2464" t="s">
        <v>12420</v>
      </c>
    </row>
    <row r="2465" spans="1:2" x14ac:dyDescent="0.25">
      <c r="A2465" t="s">
        <v>12419</v>
      </c>
      <c r="B2465" t="s">
        <v>12418</v>
      </c>
    </row>
    <row r="2466" spans="1:2" x14ac:dyDescent="0.25">
      <c r="A2466" t="s">
        <v>12417</v>
      </c>
      <c r="B2466" t="s">
        <v>12416</v>
      </c>
    </row>
    <row r="2467" spans="1:2" x14ac:dyDescent="0.25">
      <c r="A2467" t="s">
        <v>12415</v>
      </c>
      <c r="B2467" t="s">
        <v>12414</v>
      </c>
    </row>
    <row r="2468" spans="1:2" x14ac:dyDescent="0.25">
      <c r="A2468" t="s">
        <v>12413</v>
      </c>
      <c r="B2468" t="s">
        <v>12412</v>
      </c>
    </row>
    <row r="2469" spans="1:2" x14ac:dyDescent="0.25">
      <c r="A2469" t="s">
        <v>12411</v>
      </c>
      <c r="B2469" t="s">
        <v>12410</v>
      </c>
    </row>
    <row r="2470" spans="1:2" x14ac:dyDescent="0.25">
      <c r="A2470" t="s">
        <v>12409</v>
      </c>
      <c r="B2470" t="s">
        <v>12408</v>
      </c>
    </row>
    <row r="2471" spans="1:2" x14ac:dyDescent="0.25">
      <c r="A2471" t="s">
        <v>12407</v>
      </c>
      <c r="B2471" t="s">
        <v>12406</v>
      </c>
    </row>
    <row r="2472" spans="1:2" x14ac:dyDescent="0.25">
      <c r="A2472" t="s">
        <v>12405</v>
      </c>
      <c r="B2472" t="s">
        <v>12404</v>
      </c>
    </row>
    <row r="2473" spans="1:2" x14ac:dyDescent="0.25">
      <c r="A2473" t="s">
        <v>12403</v>
      </c>
      <c r="B2473" t="s">
        <v>12402</v>
      </c>
    </row>
    <row r="2474" spans="1:2" x14ac:dyDescent="0.25">
      <c r="A2474" t="s">
        <v>12401</v>
      </c>
      <c r="B2474" t="s">
        <v>12400</v>
      </c>
    </row>
    <row r="2475" spans="1:2" x14ac:dyDescent="0.25">
      <c r="A2475" t="s">
        <v>12399</v>
      </c>
      <c r="B2475" t="s">
        <v>12398</v>
      </c>
    </row>
    <row r="2476" spans="1:2" x14ac:dyDescent="0.25">
      <c r="A2476" t="s">
        <v>12397</v>
      </c>
      <c r="B2476" t="s">
        <v>12396</v>
      </c>
    </row>
    <row r="2477" spans="1:2" x14ac:dyDescent="0.25">
      <c r="A2477" t="s">
        <v>12395</v>
      </c>
      <c r="B2477" t="s">
        <v>12394</v>
      </c>
    </row>
    <row r="2478" spans="1:2" x14ac:dyDescent="0.25">
      <c r="A2478" t="s">
        <v>12393</v>
      </c>
      <c r="B2478" t="s">
        <v>12392</v>
      </c>
    </row>
    <row r="2479" spans="1:2" x14ac:dyDescent="0.25">
      <c r="A2479" t="s">
        <v>12391</v>
      </c>
      <c r="B2479" t="s">
        <v>12390</v>
      </c>
    </row>
    <row r="2480" spans="1:2" x14ac:dyDescent="0.25">
      <c r="A2480" t="s">
        <v>12389</v>
      </c>
      <c r="B2480" t="s">
        <v>12388</v>
      </c>
    </row>
    <row r="2481" spans="1:2" x14ac:dyDescent="0.25">
      <c r="A2481" t="s">
        <v>12387</v>
      </c>
      <c r="B2481" t="s">
        <v>12386</v>
      </c>
    </row>
    <row r="2482" spans="1:2" x14ac:dyDescent="0.25">
      <c r="A2482" t="s">
        <v>12385</v>
      </c>
      <c r="B2482" t="s">
        <v>12384</v>
      </c>
    </row>
    <row r="2483" spans="1:2" x14ac:dyDescent="0.25">
      <c r="A2483" t="s">
        <v>12383</v>
      </c>
      <c r="B2483" t="s">
        <v>12382</v>
      </c>
    </row>
    <row r="2484" spans="1:2" x14ac:dyDescent="0.25">
      <c r="A2484" t="s">
        <v>12381</v>
      </c>
      <c r="B2484" t="s">
        <v>12380</v>
      </c>
    </row>
    <row r="2485" spans="1:2" x14ac:dyDescent="0.25">
      <c r="A2485" t="s">
        <v>12379</v>
      </c>
      <c r="B2485" t="s">
        <v>12378</v>
      </c>
    </row>
    <row r="2486" spans="1:2" x14ac:dyDescent="0.25">
      <c r="A2486" t="s">
        <v>12377</v>
      </c>
      <c r="B2486" t="s">
        <v>12376</v>
      </c>
    </row>
    <row r="2487" spans="1:2" x14ac:dyDescent="0.25">
      <c r="A2487" t="s">
        <v>12375</v>
      </c>
      <c r="B2487" t="s">
        <v>12374</v>
      </c>
    </row>
    <row r="2488" spans="1:2" x14ac:dyDescent="0.25">
      <c r="A2488" t="s">
        <v>12373</v>
      </c>
      <c r="B2488" t="s">
        <v>12372</v>
      </c>
    </row>
    <row r="2489" spans="1:2" x14ac:dyDescent="0.25">
      <c r="A2489" t="s">
        <v>12371</v>
      </c>
      <c r="B2489" t="s">
        <v>12370</v>
      </c>
    </row>
    <row r="2490" spans="1:2" x14ac:dyDescent="0.25">
      <c r="A2490" t="s">
        <v>12369</v>
      </c>
      <c r="B2490" t="s">
        <v>12368</v>
      </c>
    </row>
    <row r="2491" spans="1:2" x14ac:dyDescent="0.25">
      <c r="A2491" t="s">
        <v>12367</v>
      </c>
      <c r="B2491" t="s">
        <v>12366</v>
      </c>
    </row>
    <row r="2492" spans="1:2" x14ac:dyDescent="0.25">
      <c r="A2492" t="s">
        <v>12365</v>
      </c>
      <c r="B2492" t="s">
        <v>12364</v>
      </c>
    </row>
    <row r="2493" spans="1:2" x14ac:dyDescent="0.25">
      <c r="A2493" t="s">
        <v>12363</v>
      </c>
      <c r="B2493" t="s">
        <v>12362</v>
      </c>
    </row>
    <row r="2494" spans="1:2" x14ac:dyDescent="0.25">
      <c r="A2494" t="s">
        <v>12361</v>
      </c>
      <c r="B2494" t="s">
        <v>12360</v>
      </c>
    </row>
    <row r="2495" spans="1:2" x14ac:dyDescent="0.25">
      <c r="A2495" t="s">
        <v>12359</v>
      </c>
      <c r="B2495" t="s">
        <v>12358</v>
      </c>
    </row>
    <row r="2496" spans="1:2" x14ac:dyDescent="0.25">
      <c r="A2496" t="s">
        <v>12357</v>
      </c>
      <c r="B2496" t="s">
        <v>12356</v>
      </c>
    </row>
    <row r="2497" spans="1:2" x14ac:dyDescent="0.25">
      <c r="A2497" t="s">
        <v>12355</v>
      </c>
      <c r="B2497" t="s">
        <v>12354</v>
      </c>
    </row>
    <row r="2498" spans="1:2" x14ac:dyDescent="0.25">
      <c r="A2498" t="s">
        <v>12353</v>
      </c>
      <c r="B2498" t="s">
        <v>12352</v>
      </c>
    </row>
    <row r="2499" spans="1:2" x14ac:dyDescent="0.25">
      <c r="A2499" t="s">
        <v>12351</v>
      </c>
      <c r="B2499" t="s">
        <v>12350</v>
      </c>
    </row>
    <row r="2500" spans="1:2" x14ac:dyDescent="0.25">
      <c r="A2500" t="s">
        <v>12349</v>
      </c>
      <c r="B2500" t="s">
        <v>12348</v>
      </c>
    </row>
    <row r="2501" spans="1:2" x14ac:dyDescent="0.25">
      <c r="A2501" t="s">
        <v>12347</v>
      </c>
      <c r="B2501" t="s">
        <v>12346</v>
      </c>
    </row>
    <row r="2502" spans="1:2" x14ac:dyDescent="0.25">
      <c r="A2502" t="s">
        <v>12345</v>
      </c>
      <c r="B2502" t="s">
        <v>12344</v>
      </c>
    </row>
    <row r="2503" spans="1:2" x14ac:dyDescent="0.25">
      <c r="A2503" t="s">
        <v>12343</v>
      </c>
      <c r="B2503" t="s">
        <v>12342</v>
      </c>
    </row>
    <row r="2504" spans="1:2" x14ac:dyDescent="0.25">
      <c r="A2504" t="s">
        <v>12341</v>
      </c>
      <c r="B2504" t="s">
        <v>12340</v>
      </c>
    </row>
    <row r="2505" spans="1:2" x14ac:dyDescent="0.25">
      <c r="A2505" t="s">
        <v>12339</v>
      </c>
      <c r="B2505" t="s">
        <v>12338</v>
      </c>
    </row>
    <row r="2506" spans="1:2" x14ac:dyDescent="0.25">
      <c r="A2506" t="s">
        <v>12337</v>
      </c>
      <c r="B2506" t="s">
        <v>12336</v>
      </c>
    </row>
    <row r="2507" spans="1:2" x14ac:dyDescent="0.25">
      <c r="A2507" t="s">
        <v>12335</v>
      </c>
      <c r="B2507" t="s">
        <v>12334</v>
      </c>
    </row>
    <row r="2508" spans="1:2" x14ac:dyDescent="0.25">
      <c r="A2508" t="s">
        <v>12333</v>
      </c>
      <c r="B2508" t="s">
        <v>12332</v>
      </c>
    </row>
    <row r="2509" spans="1:2" x14ac:dyDescent="0.25">
      <c r="A2509" t="s">
        <v>12331</v>
      </c>
      <c r="B2509" t="s">
        <v>12330</v>
      </c>
    </row>
    <row r="2510" spans="1:2" x14ac:dyDescent="0.25">
      <c r="A2510" t="s">
        <v>12329</v>
      </c>
      <c r="B2510" t="s">
        <v>12328</v>
      </c>
    </row>
    <row r="2511" spans="1:2" x14ac:dyDescent="0.25">
      <c r="A2511" t="s">
        <v>12327</v>
      </c>
      <c r="B2511" t="s">
        <v>12326</v>
      </c>
    </row>
    <row r="2512" spans="1:2" x14ac:dyDescent="0.25">
      <c r="A2512" t="s">
        <v>12325</v>
      </c>
      <c r="B2512" t="s">
        <v>12324</v>
      </c>
    </row>
    <row r="2513" spans="1:2" x14ac:dyDescent="0.25">
      <c r="A2513" t="s">
        <v>12323</v>
      </c>
      <c r="B2513" t="s">
        <v>12322</v>
      </c>
    </row>
    <row r="2514" spans="1:2" x14ac:dyDescent="0.25">
      <c r="A2514" t="s">
        <v>12321</v>
      </c>
      <c r="B2514" t="s">
        <v>12320</v>
      </c>
    </row>
    <row r="2515" spans="1:2" x14ac:dyDescent="0.25">
      <c r="A2515" t="s">
        <v>12319</v>
      </c>
      <c r="B2515" t="s">
        <v>12318</v>
      </c>
    </row>
    <row r="2516" spans="1:2" x14ac:dyDescent="0.25">
      <c r="A2516" t="s">
        <v>12317</v>
      </c>
      <c r="B2516" t="s">
        <v>12316</v>
      </c>
    </row>
    <row r="2517" spans="1:2" x14ac:dyDescent="0.25">
      <c r="A2517" t="s">
        <v>12315</v>
      </c>
      <c r="B2517" t="s">
        <v>12314</v>
      </c>
    </row>
    <row r="2518" spans="1:2" x14ac:dyDescent="0.25">
      <c r="A2518" t="s">
        <v>12313</v>
      </c>
      <c r="B2518" t="s">
        <v>12312</v>
      </c>
    </row>
    <row r="2519" spans="1:2" x14ac:dyDescent="0.25">
      <c r="A2519" t="s">
        <v>12311</v>
      </c>
      <c r="B2519" t="s">
        <v>12310</v>
      </c>
    </row>
    <row r="2520" spans="1:2" x14ac:dyDescent="0.25">
      <c r="A2520" t="s">
        <v>12309</v>
      </c>
      <c r="B2520" t="s">
        <v>12308</v>
      </c>
    </row>
    <row r="2521" spans="1:2" x14ac:dyDescent="0.25">
      <c r="A2521" t="s">
        <v>12307</v>
      </c>
      <c r="B2521" t="s">
        <v>12306</v>
      </c>
    </row>
    <row r="2522" spans="1:2" x14ac:dyDescent="0.25">
      <c r="A2522" t="s">
        <v>4093</v>
      </c>
      <c r="B2522" t="s">
        <v>12305</v>
      </c>
    </row>
    <row r="2523" spans="1:2" x14ac:dyDescent="0.25">
      <c r="A2523" t="s">
        <v>12304</v>
      </c>
      <c r="B2523" t="s">
        <v>12303</v>
      </c>
    </row>
    <row r="2524" spans="1:2" x14ac:dyDescent="0.25">
      <c r="A2524" t="s">
        <v>12302</v>
      </c>
      <c r="B2524" t="s">
        <v>12301</v>
      </c>
    </row>
    <row r="2525" spans="1:2" x14ac:dyDescent="0.25">
      <c r="A2525" t="s">
        <v>12300</v>
      </c>
      <c r="B2525" t="s">
        <v>12299</v>
      </c>
    </row>
    <row r="2526" spans="1:2" x14ac:dyDescent="0.25">
      <c r="A2526" t="s">
        <v>12298</v>
      </c>
      <c r="B2526" t="s">
        <v>12297</v>
      </c>
    </row>
    <row r="2527" spans="1:2" x14ac:dyDescent="0.25">
      <c r="A2527" t="s">
        <v>12296</v>
      </c>
      <c r="B2527" t="s">
        <v>12295</v>
      </c>
    </row>
    <row r="2528" spans="1:2" x14ac:dyDescent="0.25">
      <c r="A2528" t="s">
        <v>12294</v>
      </c>
      <c r="B2528" t="s">
        <v>12293</v>
      </c>
    </row>
    <row r="2529" spans="1:2" x14ac:dyDescent="0.25">
      <c r="A2529" t="s">
        <v>12292</v>
      </c>
      <c r="B2529" t="s">
        <v>12291</v>
      </c>
    </row>
    <row r="2530" spans="1:2" x14ac:dyDescent="0.25">
      <c r="A2530" t="s">
        <v>12290</v>
      </c>
      <c r="B2530" t="s">
        <v>12289</v>
      </c>
    </row>
    <row r="2531" spans="1:2" x14ac:dyDescent="0.25">
      <c r="A2531" t="s">
        <v>12288</v>
      </c>
      <c r="B2531" t="s">
        <v>12287</v>
      </c>
    </row>
    <row r="2532" spans="1:2" x14ac:dyDescent="0.25">
      <c r="A2532" t="s">
        <v>12286</v>
      </c>
      <c r="B2532" t="s">
        <v>12285</v>
      </c>
    </row>
    <row r="2533" spans="1:2" x14ac:dyDescent="0.25">
      <c r="A2533" t="s">
        <v>12284</v>
      </c>
      <c r="B2533" t="s">
        <v>12283</v>
      </c>
    </row>
    <row r="2534" spans="1:2" x14ac:dyDescent="0.25">
      <c r="A2534" t="s">
        <v>12282</v>
      </c>
      <c r="B2534" t="s">
        <v>12281</v>
      </c>
    </row>
    <row r="2535" spans="1:2" x14ac:dyDescent="0.25">
      <c r="A2535" t="s">
        <v>12280</v>
      </c>
      <c r="B2535" t="s">
        <v>12279</v>
      </c>
    </row>
    <row r="2536" spans="1:2" x14ac:dyDescent="0.25">
      <c r="A2536" t="s">
        <v>12278</v>
      </c>
      <c r="B2536" t="s">
        <v>12277</v>
      </c>
    </row>
    <row r="2537" spans="1:2" x14ac:dyDescent="0.25">
      <c r="A2537" t="s">
        <v>12276</v>
      </c>
      <c r="B2537" t="s">
        <v>12275</v>
      </c>
    </row>
    <row r="2538" spans="1:2" x14ac:dyDescent="0.25">
      <c r="A2538" t="s">
        <v>12274</v>
      </c>
      <c r="B2538" t="s">
        <v>12273</v>
      </c>
    </row>
    <row r="2539" spans="1:2" x14ac:dyDescent="0.25">
      <c r="A2539" t="s">
        <v>12272</v>
      </c>
      <c r="B2539" t="s">
        <v>12271</v>
      </c>
    </row>
    <row r="2540" spans="1:2" x14ac:dyDescent="0.25">
      <c r="A2540" t="s">
        <v>12270</v>
      </c>
      <c r="B2540" t="s">
        <v>12269</v>
      </c>
    </row>
    <row r="2541" spans="1:2" x14ac:dyDescent="0.25">
      <c r="A2541" t="s">
        <v>12268</v>
      </c>
      <c r="B2541" t="s">
        <v>12267</v>
      </c>
    </row>
    <row r="2542" spans="1:2" x14ac:dyDescent="0.25">
      <c r="A2542" t="s">
        <v>12266</v>
      </c>
      <c r="B2542" t="s">
        <v>12265</v>
      </c>
    </row>
    <row r="2543" spans="1:2" x14ac:dyDescent="0.25">
      <c r="A2543" t="s">
        <v>12264</v>
      </c>
      <c r="B2543" t="s">
        <v>12263</v>
      </c>
    </row>
    <row r="2544" spans="1:2" x14ac:dyDescent="0.25">
      <c r="A2544" t="s">
        <v>12262</v>
      </c>
      <c r="B2544" t="s">
        <v>12261</v>
      </c>
    </row>
    <row r="2545" spans="1:2" x14ac:dyDescent="0.25">
      <c r="A2545" t="s">
        <v>12260</v>
      </c>
      <c r="B2545" t="s">
        <v>12259</v>
      </c>
    </row>
    <row r="2546" spans="1:2" x14ac:dyDescent="0.25">
      <c r="A2546" t="s">
        <v>12258</v>
      </c>
      <c r="B2546" t="s">
        <v>12257</v>
      </c>
    </row>
    <row r="2547" spans="1:2" x14ac:dyDescent="0.25">
      <c r="A2547" t="s">
        <v>12256</v>
      </c>
      <c r="B2547" t="s">
        <v>12255</v>
      </c>
    </row>
    <row r="2548" spans="1:2" x14ac:dyDescent="0.25">
      <c r="A2548" t="s">
        <v>12254</v>
      </c>
      <c r="B2548" t="s">
        <v>12253</v>
      </c>
    </row>
    <row r="2549" spans="1:2" x14ac:dyDescent="0.25">
      <c r="A2549" t="s">
        <v>12252</v>
      </c>
      <c r="B2549" t="s">
        <v>12251</v>
      </c>
    </row>
    <row r="2550" spans="1:2" x14ac:dyDescent="0.25">
      <c r="A2550" t="s">
        <v>12250</v>
      </c>
      <c r="B2550" t="s">
        <v>12249</v>
      </c>
    </row>
    <row r="2551" spans="1:2" x14ac:dyDescent="0.25">
      <c r="A2551" t="s">
        <v>12248</v>
      </c>
      <c r="B2551" t="s">
        <v>12247</v>
      </c>
    </row>
    <row r="2552" spans="1:2" x14ac:dyDescent="0.25">
      <c r="A2552" t="s">
        <v>12246</v>
      </c>
      <c r="B2552" t="s">
        <v>12245</v>
      </c>
    </row>
    <row r="2553" spans="1:2" x14ac:dyDescent="0.25">
      <c r="A2553" t="s">
        <v>12244</v>
      </c>
      <c r="B2553" t="s">
        <v>12243</v>
      </c>
    </row>
    <row r="2554" spans="1:2" x14ac:dyDescent="0.25">
      <c r="A2554" t="s">
        <v>12242</v>
      </c>
      <c r="B2554" t="s">
        <v>12241</v>
      </c>
    </row>
    <row r="2555" spans="1:2" x14ac:dyDescent="0.25">
      <c r="A2555" t="s">
        <v>12240</v>
      </c>
      <c r="B2555" t="s">
        <v>12239</v>
      </c>
    </row>
    <row r="2556" spans="1:2" x14ac:dyDescent="0.25">
      <c r="A2556" t="s">
        <v>12238</v>
      </c>
      <c r="B2556" t="s">
        <v>12237</v>
      </c>
    </row>
    <row r="2557" spans="1:2" x14ac:dyDescent="0.25">
      <c r="A2557" t="s">
        <v>12236</v>
      </c>
      <c r="B2557" t="s">
        <v>12235</v>
      </c>
    </row>
    <row r="2558" spans="1:2" x14ac:dyDescent="0.25">
      <c r="A2558" t="s">
        <v>12234</v>
      </c>
      <c r="B2558" t="s">
        <v>12233</v>
      </c>
    </row>
    <row r="2559" spans="1:2" x14ac:dyDescent="0.25">
      <c r="A2559" t="s">
        <v>12232</v>
      </c>
      <c r="B2559" t="s">
        <v>12231</v>
      </c>
    </row>
    <row r="2560" spans="1:2" x14ac:dyDescent="0.25">
      <c r="A2560" t="s">
        <v>12230</v>
      </c>
      <c r="B2560" t="s">
        <v>12229</v>
      </c>
    </row>
    <row r="2561" spans="1:2" x14ac:dyDescent="0.25">
      <c r="A2561" t="s">
        <v>12228</v>
      </c>
      <c r="B2561" t="s">
        <v>12227</v>
      </c>
    </row>
    <row r="2562" spans="1:2" x14ac:dyDescent="0.25">
      <c r="A2562" t="s">
        <v>12226</v>
      </c>
      <c r="B2562" t="s">
        <v>12225</v>
      </c>
    </row>
    <row r="2563" spans="1:2" x14ac:dyDescent="0.25">
      <c r="A2563" t="s">
        <v>12224</v>
      </c>
      <c r="B2563" t="s">
        <v>12223</v>
      </c>
    </row>
    <row r="2564" spans="1:2" x14ac:dyDescent="0.25">
      <c r="A2564" t="s">
        <v>11377</v>
      </c>
      <c r="B2564" t="s">
        <v>12222</v>
      </c>
    </row>
    <row r="2565" spans="1:2" x14ac:dyDescent="0.25">
      <c r="A2565" t="s">
        <v>12221</v>
      </c>
      <c r="B2565" t="s">
        <v>12220</v>
      </c>
    </row>
    <row r="2566" spans="1:2" x14ac:dyDescent="0.25">
      <c r="A2566" t="s">
        <v>12219</v>
      </c>
      <c r="B2566" t="s">
        <v>12218</v>
      </c>
    </row>
    <row r="2567" spans="1:2" x14ac:dyDescent="0.25">
      <c r="A2567" t="s">
        <v>12217</v>
      </c>
      <c r="B2567" t="s">
        <v>12216</v>
      </c>
    </row>
    <row r="2568" spans="1:2" x14ac:dyDescent="0.25">
      <c r="A2568" t="s">
        <v>11176</v>
      </c>
      <c r="B2568" t="s">
        <v>12215</v>
      </c>
    </row>
    <row r="2569" spans="1:2" x14ac:dyDescent="0.25">
      <c r="A2569" t="s">
        <v>12214</v>
      </c>
      <c r="B2569" t="s">
        <v>12213</v>
      </c>
    </row>
    <row r="2570" spans="1:2" x14ac:dyDescent="0.25">
      <c r="A2570" t="s">
        <v>12212</v>
      </c>
      <c r="B2570" t="s">
        <v>12211</v>
      </c>
    </row>
    <row r="2571" spans="1:2" x14ac:dyDescent="0.25">
      <c r="A2571" t="s">
        <v>12210</v>
      </c>
      <c r="B2571" t="s">
        <v>12209</v>
      </c>
    </row>
    <row r="2572" spans="1:2" x14ac:dyDescent="0.25">
      <c r="A2572" t="s">
        <v>12208</v>
      </c>
      <c r="B2572" t="s">
        <v>12207</v>
      </c>
    </row>
    <row r="2573" spans="1:2" x14ac:dyDescent="0.25">
      <c r="A2573" t="s">
        <v>12206</v>
      </c>
      <c r="B2573" t="s">
        <v>12205</v>
      </c>
    </row>
    <row r="2574" spans="1:2" x14ac:dyDescent="0.25">
      <c r="A2574" t="s">
        <v>12204</v>
      </c>
      <c r="B2574" t="s">
        <v>12203</v>
      </c>
    </row>
    <row r="2575" spans="1:2" x14ac:dyDescent="0.25">
      <c r="A2575" t="s">
        <v>12202</v>
      </c>
      <c r="B2575" t="s">
        <v>12201</v>
      </c>
    </row>
    <row r="2576" spans="1:2" x14ac:dyDescent="0.25">
      <c r="A2576" t="s">
        <v>12200</v>
      </c>
      <c r="B2576" t="s">
        <v>12199</v>
      </c>
    </row>
    <row r="2577" spans="1:2" x14ac:dyDescent="0.25">
      <c r="A2577" t="s">
        <v>12198</v>
      </c>
      <c r="B2577" t="s">
        <v>12197</v>
      </c>
    </row>
    <row r="2578" spans="1:2" x14ac:dyDescent="0.25">
      <c r="A2578" t="s">
        <v>12196</v>
      </c>
      <c r="B2578" t="s">
        <v>12195</v>
      </c>
    </row>
    <row r="2579" spans="1:2" x14ac:dyDescent="0.25">
      <c r="A2579" t="s">
        <v>12194</v>
      </c>
      <c r="B2579" t="s">
        <v>12193</v>
      </c>
    </row>
    <row r="2580" spans="1:2" x14ac:dyDescent="0.25">
      <c r="A2580" t="s">
        <v>4603</v>
      </c>
      <c r="B2580" t="s">
        <v>12192</v>
      </c>
    </row>
    <row r="2581" spans="1:2" x14ac:dyDescent="0.25">
      <c r="A2581" t="s">
        <v>12191</v>
      </c>
      <c r="B2581" t="s">
        <v>12190</v>
      </c>
    </row>
    <row r="2582" spans="1:2" x14ac:dyDescent="0.25">
      <c r="A2582" t="s">
        <v>12189</v>
      </c>
      <c r="B2582" t="s">
        <v>12188</v>
      </c>
    </row>
    <row r="2583" spans="1:2" x14ac:dyDescent="0.25">
      <c r="A2583" t="s">
        <v>12187</v>
      </c>
      <c r="B2583" t="s">
        <v>12186</v>
      </c>
    </row>
    <row r="2584" spans="1:2" x14ac:dyDescent="0.25">
      <c r="A2584" t="s">
        <v>12185</v>
      </c>
      <c r="B2584" t="s">
        <v>12184</v>
      </c>
    </row>
    <row r="2585" spans="1:2" x14ac:dyDescent="0.25">
      <c r="A2585" t="s">
        <v>12183</v>
      </c>
      <c r="B2585" t="s">
        <v>12182</v>
      </c>
    </row>
    <row r="2586" spans="1:2" x14ac:dyDescent="0.25">
      <c r="A2586" t="s">
        <v>12181</v>
      </c>
      <c r="B2586" t="s">
        <v>12180</v>
      </c>
    </row>
    <row r="2587" spans="1:2" x14ac:dyDescent="0.25">
      <c r="A2587" t="s">
        <v>12179</v>
      </c>
      <c r="B2587" t="s">
        <v>12178</v>
      </c>
    </row>
    <row r="2588" spans="1:2" x14ac:dyDescent="0.25">
      <c r="A2588" t="s">
        <v>12177</v>
      </c>
      <c r="B2588" t="s">
        <v>7532</v>
      </c>
    </row>
    <row r="2589" spans="1:2" x14ac:dyDescent="0.25">
      <c r="A2589" t="s">
        <v>12176</v>
      </c>
      <c r="B2589" t="s">
        <v>12175</v>
      </c>
    </row>
    <row r="2590" spans="1:2" x14ac:dyDescent="0.25">
      <c r="A2590" t="s">
        <v>12174</v>
      </c>
      <c r="B2590" t="s">
        <v>12173</v>
      </c>
    </row>
    <row r="2591" spans="1:2" x14ac:dyDescent="0.25">
      <c r="A2591" t="s">
        <v>12172</v>
      </c>
      <c r="B2591" t="s">
        <v>5640</v>
      </c>
    </row>
    <row r="2592" spans="1:2" x14ac:dyDescent="0.25">
      <c r="A2592" t="s">
        <v>12171</v>
      </c>
      <c r="B2592" t="s">
        <v>12170</v>
      </c>
    </row>
    <row r="2593" spans="1:2" x14ac:dyDescent="0.25">
      <c r="A2593" t="s">
        <v>12169</v>
      </c>
      <c r="B2593" t="s">
        <v>12168</v>
      </c>
    </row>
    <row r="2594" spans="1:2" x14ac:dyDescent="0.25">
      <c r="A2594" t="s">
        <v>12167</v>
      </c>
      <c r="B2594" t="s">
        <v>9759</v>
      </c>
    </row>
    <row r="2595" spans="1:2" x14ac:dyDescent="0.25">
      <c r="A2595" t="s">
        <v>12166</v>
      </c>
      <c r="B2595" t="s">
        <v>12165</v>
      </c>
    </row>
    <row r="2596" spans="1:2" x14ac:dyDescent="0.25">
      <c r="A2596" t="s">
        <v>12164</v>
      </c>
      <c r="B2596" t="s">
        <v>12163</v>
      </c>
    </row>
    <row r="2597" spans="1:2" x14ac:dyDescent="0.25">
      <c r="A2597" t="s">
        <v>12162</v>
      </c>
      <c r="B2597" t="s">
        <v>12161</v>
      </c>
    </row>
    <row r="2598" spans="1:2" x14ac:dyDescent="0.25">
      <c r="A2598" t="s">
        <v>12160</v>
      </c>
      <c r="B2598" t="s">
        <v>12159</v>
      </c>
    </row>
    <row r="2599" spans="1:2" x14ac:dyDescent="0.25">
      <c r="A2599" t="s">
        <v>12158</v>
      </c>
      <c r="B2599" t="s">
        <v>12157</v>
      </c>
    </row>
    <row r="2600" spans="1:2" x14ac:dyDescent="0.25">
      <c r="A2600" t="s">
        <v>12156</v>
      </c>
      <c r="B2600" t="s">
        <v>7893</v>
      </c>
    </row>
    <row r="2601" spans="1:2" x14ac:dyDescent="0.25">
      <c r="A2601" t="s">
        <v>12155</v>
      </c>
      <c r="B2601" t="s">
        <v>12154</v>
      </c>
    </row>
    <row r="2602" spans="1:2" x14ac:dyDescent="0.25">
      <c r="A2602" t="s">
        <v>12153</v>
      </c>
      <c r="B2602" t="s">
        <v>12152</v>
      </c>
    </row>
    <row r="2603" spans="1:2" x14ac:dyDescent="0.25">
      <c r="A2603" t="s">
        <v>1507</v>
      </c>
      <c r="B2603" t="s">
        <v>12151</v>
      </c>
    </row>
    <row r="2604" spans="1:2" x14ac:dyDescent="0.25">
      <c r="A2604" t="s">
        <v>12150</v>
      </c>
      <c r="B2604" t="s">
        <v>12149</v>
      </c>
    </row>
    <row r="2605" spans="1:2" x14ac:dyDescent="0.25">
      <c r="A2605" t="s">
        <v>12148</v>
      </c>
      <c r="B2605" t="s">
        <v>12147</v>
      </c>
    </row>
    <row r="2606" spans="1:2" x14ac:dyDescent="0.25">
      <c r="A2606" t="s">
        <v>12146</v>
      </c>
      <c r="B2606" t="s">
        <v>12145</v>
      </c>
    </row>
    <row r="2607" spans="1:2" x14ac:dyDescent="0.25">
      <c r="A2607" t="s">
        <v>12144</v>
      </c>
      <c r="B2607" t="s">
        <v>12143</v>
      </c>
    </row>
    <row r="2608" spans="1:2" x14ac:dyDescent="0.25">
      <c r="A2608" t="s">
        <v>12142</v>
      </c>
      <c r="B2608" t="s">
        <v>12141</v>
      </c>
    </row>
    <row r="2609" spans="1:2" x14ac:dyDescent="0.25">
      <c r="A2609" t="s">
        <v>12140</v>
      </c>
      <c r="B2609" t="s">
        <v>12139</v>
      </c>
    </row>
    <row r="2610" spans="1:2" x14ac:dyDescent="0.25">
      <c r="A2610" t="s">
        <v>12138</v>
      </c>
      <c r="B2610" t="s">
        <v>12137</v>
      </c>
    </row>
    <row r="2611" spans="1:2" x14ac:dyDescent="0.25">
      <c r="A2611" t="s">
        <v>12136</v>
      </c>
      <c r="B2611" t="s">
        <v>5764</v>
      </c>
    </row>
    <row r="2612" spans="1:2" x14ac:dyDescent="0.25">
      <c r="A2612" t="s">
        <v>12135</v>
      </c>
      <c r="B2612" t="s">
        <v>12134</v>
      </c>
    </row>
    <row r="2613" spans="1:2" x14ac:dyDescent="0.25">
      <c r="A2613" t="s">
        <v>12133</v>
      </c>
      <c r="B2613" t="s">
        <v>12132</v>
      </c>
    </row>
    <row r="2614" spans="1:2" x14ac:dyDescent="0.25">
      <c r="A2614" t="s">
        <v>12131</v>
      </c>
      <c r="B2614" t="s">
        <v>12130</v>
      </c>
    </row>
    <row r="2615" spans="1:2" x14ac:dyDescent="0.25">
      <c r="A2615" t="s">
        <v>12129</v>
      </c>
      <c r="B2615" t="s">
        <v>12128</v>
      </c>
    </row>
    <row r="2616" spans="1:2" x14ac:dyDescent="0.25">
      <c r="A2616" t="s">
        <v>12127</v>
      </c>
      <c r="B2616" t="s">
        <v>12126</v>
      </c>
    </row>
    <row r="2617" spans="1:2" x14ac:dyDescent="0.25">
      <c r="A2617" t="s">
        <v>12125</v>
      </c>
      <c r="B2617" t="s">
        <v>12124</v>
      </c>
    </row>
    <row r="2618" spans="1:2" x14ac:dyDescent="0.25">
      <c r="A2618" t="s">
        <v>12123</v>
      </c>
      <c r="B2618" t="s">
        <v>12122</v>
      </c>
    </row>
    <row r="2619" spans="1:2" x14ac:dyDescent="0.25">
      <c r="A2619" t="s">
        <v>12121</v>
      </c>
      <c r="B2619" t="s">
        <v>12120</v>
      </c>
    </row>
    <row r="2620" spans="1:2" x14ac:dyDescent="0.25">
      <c r="A2620" t="s">
        <v>12119</v>
      </c>
      <c r="B2620" t="s">
        <v>12118</v>
      </c>
    </row>
    <row r="2621" spans="1:2" x14ac:dyDescent="0.25">
      <c r="A2621" t="s">
        <v>12117</v>
      </c>
      <c r="B2621" t="s">
        <v>12116</v>
      </c>
    </row>
    <row r="2622" spans="1:2" x14ac:dyDescent="0.25">
      <c r="A2622" t="s">
        <v>635</v>
      </c>
      <c r="B2622" t="s">
        <v>12115</v>
      </c>
    </row>
    <row r="2623" spans="1:2" x14ac:dyDescent="0.25">
      <c r="A2623" t="s">
        <v>12114</v>
      </c>
      <c r="B2623" t="s">
        <v>12113</v>
      </c>
    </row>
    <row r="2624" spans="1:2" x14ac:dyDescent="0.25">
      <c r="A2624" t="s">
        <v>12112</v>
      </c>
      <c r="B2624" t="s">
        <v>12111</v>
      </c>
    </row>
    <row r="2625" spans="1:2" x14ac:dyDescent="0.25">
      <c r="A2625" t="s">
        <v>12110</v>
      </c>
      <c r="B2625" t="s">
        <v>12109</v>
      </c>
    </row>
    <row r="2626" spans="1:2" x14ac:dyDescent="0.25">
      <c r="A2626" t="s">
        <v>12108</v>
      </c>
      <c r="B2626" t="s">
        <v>12107</v>
      </c>
    </row>
    <row r="2627" spans="1:2" x14ac:dyDescent="0.25">
      <c r="A2627" t="s">
        <v>12106</v>
      </c>
      <c r="B2627" t="s">
        <v>12105</v>
      </c>
    </row>
    <row r="2628" spans="1:2" x14ac:dyDescent="0.25">
      <c r="A2628" t="s">
        <v>12104</v>
      </c>
      <c r="B2628" t="s">
        <v>12103</v>
      </c>
    </row>
    <row r="2629" spans="1:2" x14ac:dyDescent="0.25">
      <c r="A2629" t="s">
        <v>12102</v>
      </c>
      <c r="B2629" t="s">
        <v>12101</v>
      </c>
    </row>
    <row r="2630" spans="1:2" x14ac:dyDescent="0.25">
      <c r="A2630" t="s">
        <v>12100</v>
      </c>
      <c r="B2630" t="s">
        <v>12099</v>
      </c>
    </row>
    <row r="2631" spans="1:2" x14ac:dyDescent="0.25">
      <c r="A2631" t="s">
        <v>12098</v>
      </c>
      <c r="B2631" t="s">
        <v>12097</v>
      </c>
    </row>
    <row r="2632" spans="1:2" x14ac:dyDescent="0.25">
      <c r="A2632" t="s">
        <v>12096</v>
      </c>
      <c r="B2632" t="s">
        <v>12095</v>
      </c>
    </row>
    <row r="2633" spans="1:2" x14ac:dyDescent="0.25">
      <c r="A2633" t="s">
        <v>12094</v>
      </c>
      <c r="B2633" t="s">
        <v>12093</v>
      </c>
    </row>
    <row r="2634" spans="1:2" x14ac:dyDescent="0.25">
      <c r="A2634" t="s">
        <v>12092</v>
      </c>
      <c r="B2634" t="s">
        <v>12091</v>
      </c>
    </row>
    <row r="2635" spans="1:2" x14ac:dyDescent="0.25">
      <c r="A2635" t="s">
        <v>12090</v>
      </c>
      <c r="B2635" t="s">
        <v>12089</v>
      </c>
    </row>
    <row r="2636" spans="1:2" x14ac:dyDescent="0.25">
      <c r="A2636" t="s">
        <v>12088</v>
      </c>
      <c r="B2636" t="s">
        <v>12087</v>
      </c>
    </row>
    <row r="2637" spans="1:2" x14ac:dyDescent="0.25">
      <c r="A2637" t="s">
        <v>12086</v>
      </c>
      <c r="B2637" t="s">
        <v>12085</v>
      </c>
    </row>
    <row r="2638" spans="1:2" x14ac:dyDescent="0.25">
      <c r="A2638" t="s">
        <v>12084</v>
      </c>
      <c r="B2638" t="s">
        <v>12083</v>
      </c>
    </row>
    <row r="2639" spans="1:2" x14ac:dyDescent="0.25">
      <c r="A2639" t="s">
        <v>10016</v>
      </c>
      <c r="B2639" t="s">
        <v>12082</v>
      </c>
    </row>
    <row r="2640" spans="1:2" x14ac:dyDescent="0.25">
      <c r="A2640" t="s">
        <v>12081</v>
      </c>
      <c r="B2640" t="s">
        <v>12080</v>
      </c>
    </row>
    <row r="2641" spans="1:2" x14ac:dyDescent="0.25">
      <c r="A2641" t="s">
        <v>12079</v>
      </c>
      <c r="B2641" t="s">
        <v>12078</v>
      </c>
    </row>
    <row r="2642" spans="1:2" x14ac:dyDescent="0.25">
      <c r="A2642" t="s">
        <v>12077</v>
      </c>
      <c r="B2642" t="s">
        <v>12076</v>
      </c>
    </row>
    <row r="2643" spans="1:2" x14ac:dyDescent="0.25">
      <c r="A2643" t="s">
        <v>12075</v>
      </c>
      <c r="B2643" t="s">
        <v>12074</v>
      </c>
    </row>
    <row r="2644" spans="1:2" x14ac:dyDescent="0.25">
      <c r="A2644" t="s">
        <v>12073</v>
      </c>
      <c r="B2644" t="s">
        <v>12072</v>
      </c>
    </row>
    <row r="2645" spans="1:2" x14ac:dyDescent="0.25">
      <c r="A2645" t="s">
        <v>12071</v>
      </c>
      <c r="B2645" t="s">
        <v>12070</v>
      </c>
    </row>
    <row r="2646" spans="1:2" x14ac:dyDescent="0.25">
      <c r="A2646" t="s">
        <v>12069</v>
      </c>
      <c r="B2646" t="s">
        <v>12032</v>
      </c>
    </row>
    <row r="2647" spans="1:2" x14ac:dyDescent="0.25">
      <c r="A2647" t="s">
        <v>12068</v>
      </c>
      <c r="B2647" t="s">
        <v>12067</v>
      </c>
    </row>
    <row r="2648" spans="1:2" x14ac:dyDescent="0.25">
      <c r="A2648" t="s">
        <v>12066</v>
      </c>
      <c r="B2648" t="s">
        <v>12065</v>
      </c>
    </row>
    <row r="2649" spans="1:2" x14ac:dyDescent="0.25">
      <c r="A2649" t="s">
        <v>12064</v>
      </c>
      <c r="B2649" t="s">
        <v>12063</v>
      </c>
    </row>
    <row r="2650" spans="1:2" x14ac:dyDescent="0.25">
      <c r="A2650" t="s">
        <v>287</v>
      </c>
      <c r="B2650" t="s">
        <v>12062</v>
      </c>
    </row>
    <row r="2651" spans="1:2" x14ac:dyDescent="0.25">
      <c r="A2651" t="s">
        <v>12061</v>
      </c>
      <c r="B2651" t="s">
        <v>12060</v>
      </c>
    </row>
    <row r="2652" spans="1:2" x14ac:dyDescent="0.25">
      <c r="A2652" t="s">
        <v>12059</v>
      </c>
      <c r="B2652" t="s">
        <v>12058</v>
      </c>
    </row>
    <row r="2653" spans="1:2" x14ac:dyDescent="0.25">
      <c r="A2653" t="s">
        <v>12057</v>
      </c>
      <c r="B2653" t="s">
        <v>12056</v>
      </c>
    </row>
    <row r="2654" spans="1:2" x14ac:dyDescent="0.25">
      <c r="A2654" t="s">
        <v>12055</v>
      </c>
      <c r="B2654" t="s">
        <v>12054</v>
      </c>
    </row>
    <row r="2655" spans="1:2" x14ac:dyDescent="0.25">
      <c r="A2655" t="s">
        <v>12053</v>
      </c>
      <c r="B2655" t="s">
        <v>12052</v>
      </c>
    </row>
    <row r="2656" spans="1:2" x14ac:dyDescent="0.25">
      <c r="A2656" t="s">
        <v>12051</v>
      </c>
      <c r="B2656" t="s">
        <v>12050</v>
      </c>
    </row>
    <row r="2657" spans="1:2" x14ac:dyDescent="0.25">
      <c r="A2657" t="s">
        <v>12049</v>
      </c>
      <c r="B2657" t="s">
        <v>12048</v>
      </c>
    </row>
    <row r="2658" spans="1:2" x14ac:dyDescent="0.25">
      <c r="A2658" t="s">
        <v>12047</v>
      </c>
      <c r="B2658" t="s">
        <v>12046</v>
      </c>
    </row>
    <row r="2659" spans="1:2" x14ac:dyDescent="0.25">
      <c r="A2659" t="s">
        <v>12045</v>
      </c>
      <c r="B2659" t="s">
        <v>12044</v>
      </c>
    </row>
    <row r="2660" spans="1:2" x14ac:dyDescent="0.25">
      <c r="A2660" t="s">
        <v>12043</v>
      </c>
      <c r="B2660" t="s">
        <v>12042</v>
      </c>
    </row>
    <row r="2661" spans="1:2" x14ac:dyDescent="0.25">
      <c r="A2661" t="s">
        <v>12041</v>
      </c>
      <c r="B2661" t="s">
        <v>12040</v>
      </c>
    </row>
    <row r="2662" spans="1:2" x14ac:dyDescent="0.25">
      <c r="A2662" t="s">
        <v>12039</v>
      </c>
      <c r="B2662" t="s">
        <v>12038</v>
      </c>
    </row>
    <row r="2663" spans="1:2" x14ac:dyDescent="0.25">
      <c r="A2663" t="s">
        <v>12037</v>
      </c>
      <c r="B2663" t="s">
        <v>12036</v>
      </c>
    </row>
    <row r="2664" spans="1:2" x14ac:dyDescent="0.25">
      <c r="A2664" t="s">
        <v>12035</v>
      </c>
      <c r="B2664" t="s">
        <v>12034</v>
      </c>
    </row>
    <row r="2665" spans="1:2" x14ac:dyDescent="0.25">
      <c r="A2665" t="s">
        <v>12033</v>
      </c>
      <c r="B2665" t="s">
        <v>12032</v>
      </c>
    </row>
    <row r="2666" spans="1:2" x14ac:dyDescent="0.25">
      <c r="A2666" t="s">
        <v>12031</v>
      </c>
      <c r="B2666" t="s">
        <v>12030</v>
      </c>
    </row>
    <row r="2667" spans="1:2" x14ac:dyDescent="0.25">
      <c r="A2667" t="s">
        <v>12029</v>
      </c>
      <c r="B2667" t="s">
        <v>12028</v>
      </c>
    </row>
    <row r="2668" spans="1:2" x14ac:dyDescent="0.25">
      <c r="A2668" t="s">
        <v>12027</v>
      </c>
      <c r="B2668" t="s">
        <v>12026</v>
      </c>
    </row>
    <row r="2669" spans="1:2" x14ac:dyDescent="0.25">
      <c r="A2669" t="s">
        <v>12025</v>
      </c>
      <c r="B2669" t="s">
        <v>12024</v>
      </c>
    </row>
    <row r="2670" spans="1:2" x14ac:dyDescent="0.25">
      <c r="A2670" t="s">
        <v>12023</v>
      </c>
      <c r="B2670" t="s">
        <v>12022</v>
      </c>
    </row>
    <row r="2671" spans="1:2" x14ac:dyDescent="0.25">
      <c r="A2671" t="s">
        <v>12021</v>
      </c>
      <c r="B2671" t="s">
        <v>12020</v>
      </c>
    </row>
    <row r="2672" spans="1:2" x14ac:dyDescent="0.25">
      <c r="A2672" t="s">
        <v>12019</v>
      </c>
      <c r="B2672" t="s">
        <v>12018</v>
      </c>
    </row>
    <row r="2673" spans="1:2" x14ac:dyDescent="0.25">
      <c r="A2673" t="s">
        <v>12017</v>
      </c>
      <c r="B2673" t="s">
        <v>12016</v>
      </c>
    </row>
    <row r="2674" spans="1:2" x14ac:dyDescent="0.25">
      <c r="A2674" t="s">
        <v>12015</v>
      </c>
      <c r="B2674" t="s">
        <v>12014</v>
      </c>
    </row>
    <row r="2675" spans="1:2" x14ac:dyDescent="0.25">
      <c r="A2675" t="s">
        <v>12013</v>
      </c>
      <c r="B2675" t="s">
        <v>12012</v>
      </c>
    </row>
    <row r="2676" spans="1:2" x14ac:dyDescent="0.25">
      <c r="A2676" t="s">
        <v>12011</v>
      </c>
      <c r="B2676" t="s">
        <v>12010</v>
      </c>
    </row>
    <row r="2677" spans="1:2" x14ac:dyDescent="0.25">
      <c r="A2677" t="s">
        <v>12009</v>
      </c>
      <c r="B2677" t="s">
        <v>12008</v>
      </c>
    </row>
    <row r="2678" spans="1:2" x14ac:dyDescent="0.25">
      <c r="A2678" t="s">
        <v>12007</v>
      </c>
      <c r="B2678" t="s">
        <v>12006</v>
      </c>
    </row>
    <row r="2679" spans="1:2" x14ac:dyDescent="0.25">
      <c r="A2679" t="s">
        <v>12005</v>
      </c>
      <c r="B2679" t="s">
        <v>12004</v>
      </c>
    </row>
    <row r="2680" spans="1:2" x14ac:dyDescent="0.25">
      <c r="A2680" t="s">
        <v>12003</v>
      </c>
      <c r="B2680" t="s">
        <v>12002</v>
      </c>
    </row>
    <row r="2681" spans="1:2" x14ac:dyDescent="0.25">
      <c r="A2681" t="s">
        <v>12001</v>
      </c>
      <c r="B2681" t="s">
        <v>12000</v>
      </c>
    </row>
    <row r="2682" spans="1:2" x14ac:dyDescent="0.25">
      <c r="A2682" t="s">
        <v>11999</v>
      </c>
      <c r="B2682" t="s">
        <v>11998</v>
      </c>
    </row>
    <row r="2683" spans="1:2" x14ac:dyDescent="0.25">
      <c r="A2683" t="s">
        <v>11997</v>
      </c>
      <c r="B2683" t="s">
        <v>11996</v>
      </c>
    </row>
    <row r="2684" spans="1:2" x14ac:dyDescent="0.25">
      <c r="A2684" t="s">
        <v>11995</v>
      </c>
      <c r="B2684" t="s">
        <v>11994</v>
      </c>
    </row>
    <row r="2685" spans="1:2" x14ac:dyDescent="0.25">
      <c r="A2685" t="s">
        <v>11993</v>
      </c>
      <c r="B2685" t="s">
        <v>11992</v>
      </c>
    </row>
    <row r="2686" spans="1:2" x14ac:dyDescent="0.25">
      <c r="A2686" t="s">
        <v>11991</v>
      </c>
      <c r="B2686" t="s">
        <v>11990</v>
      </c>
    </row>
    <row r="2687" spans="1:2" x14ac:dyDescent="0.25">
      <c r="A2687" t="s">
        <v>11989</v>
      </c>
      <c r="B2687" t="s">
        <v>11988</v>
      </c>
    </row>
    <row r="2688" spans="1:2" x14ac:dyDescent="0.25">
      <c r="A2688" t="s">
        <v>11987</v>
      </c>
      <c r="B2688" t="s">
        <v>11986</v>
      </c>
    </row>
    <row r="2689" spans="1:2" x14ac:dyDescent="0.25">
      <c r="A2689" t="s">
        <v>11985</v>
      </c>
      <c r="B2689" t="s">
        <v>11984</v>
      </c>
    </row>
    <row r="2690" spans="1:2" x14ac:dyDescent="0.25">
      <c r="A2690" t="s">
        <v>11983</v>
      </c>
      <c r="B2690" t="s">
        <v>11982</v>
      </c>
    </row>
    <row r="2691" spans="1:2" x14ac:dyDescent="0.25">
      <c r="A2691" t="s">
        <v>11981</v>
      </c>
      <c r="B2691" t="s">
        <v>11980</v>
      </c>
    </row>
    <row r="2692" spans="1:2" x14ac:dyDescent="0.25">
      <c r="A2692" t="s">
        <v>11979</v>
      </c>
      <c r="B2692" t="s">
        <v>11978</v>
      </c>
    </row>
    <row r="2693" spans="1:2" x14ac:dyDescent="0.25">
      <c r="A2693" t="s">
        <v>11977</v>
      </c>
      <c r="B2693" t="s">
        <v>11976</v>
      </c>
    </row>
    <row r="2694" spans="1:2" x14ac:dyDescent="0.25">
      <c r="A2694" t="s">
        <v>11975</v>
      </c>
      <c r="B2694" t="s">
        <v>11974</v>
      </c>
    </row>
    <row r="2695" spans="1:2" x14ac:dyDescent="0.25">
      <c r="A2695" t="s">
        <v>11973</v>
      </c>
      <c r="B2695" t="s">
        <v>11972</v>
      </c>
    </row>
    <row r="2696" spans="1:2" x14ac:dyDescent="0.25">
      <c r="A2696" t="s">
        <v>11971</v>
      </c>
      <c r="B2696" t="s">
        <v>11970</v>
      </c>
    </row>
    <row r="2697" spans="1:2" x14ac:dyDescent="0.25">
      <c r="A2697" t="s">
        <v>11969</v>
      </c>
      <c r="B2697" t="s">
        <v>11968</v>
      </c>
    </row>
    <row r="2698" spans="1:2" x14ac:dyDescent="0.25">
      <c r="A2698" t="s">
        <v>11967</v>
      </c>
      <c r="B2698" t="s">
        <v>11966</v>
      </c>
    </row>
    <row r="2699" spans="1:2" x14ac:dyDescent="0.25">
      <c r="A2699" t="s">
        <v>10194</v>
      </c>
      <c r="B2699" t="s">
        <v>11965</v>
      </c>
    </row>
    <row r="2700" spans="1:2" x14ac:dyDescent="0.25">
      <c r="A2700" t="s">
        <v>11964</v>
      </c>
      <c r="B2700" t="s">
        <v>11963</v>
      </c>
    </row>
    <row r="2701" spans="1:2" x14ac:dyDescent="0.25">
      <c r="A2701" t="s">
        <v>11962</v>
      </c>
      <c r="B2701" t="s">
        <v>11961</v>
      </c>
    </row>
    <row r="2702" spans="1:2" x14ac:dyDescent="0.25">
      <c r="A2702" t="s">
        <v>11960</v>
      </c>
      <c r="B2702" t="s">
        <v>11959</v>
      </c>
    </row>
    <row r="2703" spans="1:2" x14ac:dyDescent="0.25">
      <c r="A2703" t="s">
        <v>11958</v>
      </c>
      <c r="B2703" t="s">
        <v>11957</v>
      </c>
    </row>
    <row r="2704" spans="1:2" x14ac:dyDescent="0.25">
      <c r="A2704" t="s">
        <v>11956</v>
      </c>
      <c r="B2704" t="s">
        <v>11955</v>
      </c>
    </row>
    <row r="2705" spans="1:2" x14ac:dyDescent="0.25">
      <c r="A2705" t="s">
        <v>11954</v>
      </c>
      <c r="B2705" t="s">
        <v>11953</v>
      </c>
    </row>
    <row r="2706" spans="1:2" x14ac:dyDescent="0.25">
      <c r="A2706" t="s">
        <v>11952</v>
      </c>
      <c r="B2706" t="s">
        <v>11951</v>
      </c>
    </row>
    <row r="2707" spans="1:2" x14ac:dyDescent="0.25">
      <c r="A2707" t="s">
        <v>11950</v>
      </c>
      <c r="B2707" t="s">
        <v>11949</v>
      </c>
    </row>
    <row r="2708" spans="1:2" x14ac:dyDescent="0.25">
      <c r="A2708" t="s">
        <v>11948</v>
      </c>
      <c r="B2708" t="s">
        <v>11947</v>
      </c>
    </row>
    <row r="2709" spans="1:2" x14ac:dyDescent="0.25">
      <c r="A2709" t="s">
        <v>11946</v>
      </c>
      <c r="B2709" t="s">
        <v>11945</v>
      </c>
    </row>
    <row r="2710" spans="1:2" x14ac:dyDescent="0.25">
      <c r="A2710" t="s">
        <v>11944</v>
      </c>
      <c r="B2710" t="s">
        <v>11943</v>
      </c>
    </row>
    <row r="2711" spans="1:2" x14ac:dyDescent="0.25">
      <c r="A2711" t="s">
        <v>11360</v>
      </c>
      <c r="B2711" t="s">
        <v>11942</v>
      </c>
    </row>
    <row r="2712" spans="1:2" x14ac:dyDescent="0.25">
      <c r="A2712" t="s">
        <v>11941</v>
      </c>
      <c r="B2712" t="s">
        <v>11940</v>
      </c>
    </row>
    <row r="2713" spans="1:2" x14ac:dyDescent="0.25">
      <c r="A2713" t="s">
        <v>11939</v>
      </c>
      <c r="B2713" t="s">
        <v>11938</v>
      </c>
    </row>
    <row r="2714" spans="1:2" x14ac:dyDescent="0.25">
      <c r="A2714" t="s">
        <v>11937</v>
      </c>
      <c r="B2714" t="s">
        <v>11936</v>
      </c>
    </row>
    <row r="2715" spans="1:2" x14ac:dyDescent="0.25">
      <c r="A2715" t="s">
        <v>11935</v>
      </c>
      <c r="B2715" t="s">
        <v>11934</v>
      </c>
    </row>
    <row r="2716" spans="1:2" x14ac:dyDescent="0.25">
      <c r="A2716" t="s">
        <v>11933</v>
      </c>
      <c r="B2716" t="s">
        <v>11932</v>
      </c>
    </row>
    <row r="2717" spans="1:2" x14ac:dyDescent="0.25">
      <c r="A2717" t="s">
        <v>11931</v>
      </c>
      <c r="B2717" t="s">
        <v>11930</v>
      </c>
    </row>
    <row r="2718" spans="1:2" x14ac:dyDescent="0.25">
      <c r="A2718" t="s">
        <v>6031</v>
      </c>
      <c r="B2718" t="s">
        <v>11929</v>
      </c>
    </row>
    <row r="2719" spans="1:2" x14ac:dyDescent="0.25">
      <c r="A2719" t="s">
        <v>11928</v>
      </c>
      <c r="B2719" t="s">
        <v>11927</v>
      </c>
    </row>
    <row r="2720" spans="1:2" x14ac:dyDescent="0.25">
      <c r="A2720" t="s">
        <v>11926</v>
      </c>
      <c r="B2720" t="s">
        <v>11925</v>
      </c>
    </row>
    <row r="2721" spans="1:2" x14ac:dyDescent="0.25">
      <c r="A2721" t="s">
        <v>11924</v>
      </c>
      <c r="B2721" t="s">
        <v>10983</v>
      </c>
    </row>
    <row r="2722" spans="1:2" x14ac:dyDescent="0.25">
      <c r="A2722" t="s">
        <v>11923</v>
      </c>
      <c r="B2722" t="s">
        <v>11922</v>
      </c>
    </row>
    <row r="2723" spans="1:2" x14ac:dyDescent="0.25">
      <c r="A2723" t="s">
        <v>11921</v>
      </c>
      <c r="B2723" t="s">
        <v>11920</v>
      </c>
    </row>
    <row r="2724" spans="1:2" x14ac:dyDescent="0.25">
      <c r="A2724" t="s">
        <v>11919</v>
      </c>
      <c r="B2724" t="s">
        <v>11918</v>
      </c>
    </row>
    <row r="2725" spans="1:2" x14ac:dyDescent="0.25">
      <c r="A2725" t="s">
        <v>11917</v>
      </c>
      <c r="B2725" t="s">
        <v>11916</v>
      </c>
    </row>
    <row r="2726" spans="1:2" x14ac:dyDescent="0.25">
      <c r="A2726" t="s">
        <v>11915</v>
      </c>
      <c r="B2726" t="s">
        <v>11914</v>
      </c>
    </row>
    <row r="2727" spans="1:2" x14ac:dyDescent="0.25">
      <c r="A2727" t="s">
        <v>11913</v>
      </c>
      <c r="B2727" t="s">
        <v>11912</v>
      </c>
    </row>
    <row r="2728" spans="1:2" x14ac:dyDescent="0.25">
      <c r="A2728" t="s">
        <v>11911</v>
      </c>
      <c r="B2728" t="s">
        <v>11910</v>
      </c>
    </row>
    <row r="2729" spans="1:2" x14ac:dyDescent="0.25">
      <c r="A2729" t="s">
        <v>11909</v>
      </c>
      <c r="B2729" t="s">
        <v>11908</v>
      </c>
    </row>
    <row r="2730" spans="1:2" x14ac:dyDescent="0.25">
      <c r="A2730" t="s">
        <v>293</v>
      </c>
      <c r="B2730" t="s">
        <v>11907</v>
      </c>
    </row>
    <row r="2731" spans="1:2" x14ac:dyDescent="0.25">
      <c r="A2731" t="s">
        <v>11906</v>
      </c>
      <c r="B2731" t="s">
        <v>11905</v>
      </c>
    </row>
    <row r="2732" spans="1:2" x14ac:dyDescent="0.25">
      <c r="A2732" t="s">
        <v>9252</v>
      </c>
      <c r="B2732" t="s">
        <v>11904</v>
      </c>
    </row>
    <row r="2733" spans="1:2" x14ac:dyDescent="0.25">
      <c r="A2733" t="s">
        <v>11903</v>
      </c>
      <c r="B2733" t="s">
        <v>11902</v>
      </c>
    </row>
    <row r="2734" spans="1:2" x14ac:dyDescent="0.25">
      <c r="A2734" t="s">
        <v>11901</v>
      </c>
      <c r="B2734" t="s">
        <v>11900</v>
      </c>
    </row>
    <row r="2735" spans="1:2" x14ac:dyDescent="0.25">
      <c r="A2735" t="s">
        <v>11899</v>
      </c>
      <c r="B2735" t="s">
        <v>11898</v>
      </c>
    </row>
    <row r="2736" spans="1:2" x14ac:dyDescent="0.25">
      <c r="A2736" t="s">
        <v>11897</v>
      </c>
      <c r="B2736" t="s">
        <v>11896</v>
      </c>
    </row>
    <row r="2737" spans="1:2" x14ac:dyDescent="0.25">
      <c r="A2737" t="s">
        <v>11895</v>
      </c>
      <c r="B2737" t="s">
        <v>11894</v>
      </c>
    </row>
    <row r="2738" spans="1:2" x14ac:dyDescent="0.25">
      <c r="A2738" t="s">
        <v>11893</v>
      </c>
      <c r="B2738" t="s">
        <v>11892</v>
      </c>
    </row>
    <row r="2739" spans="1:2" x14ac:dyDescent="0.25">
      <c r="A2739" t="s">
        <v>11891</v>
      </c>
      <c r="B2739" t="s">
        <v>11890</v>
      </c>
    </row>
    <row r="2740" spans="1:2" x14ac:dyDescent="0.25">
      <c r="A2740" t="s">
        <v>11889</v>
      </c>
      <c r="B2740" t="s">
        <v>9425</v>
      </c>
    </row>
    <row r="2741" spans="1:2" x14ac:dyDescent="0.25">
      <c r="A2741" t="s">
        <v>11888</v>
      </c>
      <c r="B2741" t="s">
        <v>11887</v>
      </c>
    </row>
    <row r="2742" spans="1:2" x14ac:dyDescent="0.25">
      <c r="A2742" t="s">
        <v>2138</v>
      </c>
      <c r="B2742" t="s">
        <v>11886</v>
      </c>
    </row>
    <row r="2743" spans="1:2" x14ac:dyDescent="0.25">
      <c r="A2743" t="s">
        <v>11885</v>
      </c>
      <c r="B2743" t="s">
        <v>11884</v>
      </c>
    </row>
    <row r="2744" spans="1:2" x14ac:dyDescent="0.25">
      <c r="A2744" t="s">
        <v>11883</v>
      </c>
      <c r="B2744" t="s">
        <v>11882</v>
      </c>
    </row>
    <row r="2745" spans="1:2" x14ac:dyDescent="0.25">
      <c r="A2745" t="s">
        <v>11881</v>
      </c>
      <c r="B2745" t="s">
        <v>11880</v>
      </c>
    </row>
    <row r="2746" spans="1:2" x14ac:dyDescent="0.25">
      <c r="A2746" t="s">
        <v>11879</v>
      </c>
      <c r="B2746" t="s">
        <v>11878</v>
      </c>
    </row>
    <row r="2747" spans="1:2" x14ac:dyDescent="0.25">
      <c r="A2747" t="s">
        <v>11877</v>
      </c>
      <c r="B2747" t="s">
        <v>11876</v>
      </c>
    </row>
    <row r="2748" spans="1:2" x14ac:dyDescent="0.25">
      <c r="A2748" t="s">
        <v>11875</v>
      </c>
      <c r="B2748" t="s">
        <v>11874</v>
      </c>
    </row>
    <row r="2749" spans="1:2" x14ac:dyDescent="0.25">
      <c r="A2749" t="s">
        <v>11873</v>
      </c>
      <c r="B2749" t="s">
        <v>11872</v>
      </c>
    </row>
    <row r="2750" spans="1:2" x14ac:dyDescent="0.25">
      <c r="A2750" t="s">
        <v>11871</v>
      </c>
      <c r="B2750" t="s">
        <v>11870</v>
      </c>
    </row>
    <row r="2751" spans="1:2" x14ac:dyDescent="0.25">
      <c r="A2751" t="s">
        <v>11869</v>
      </c>
      <c r="B2751" t="s">
        <v>11868</v>
      </c>
    </row>
    <row r="2752" spans="1:2" x14ac:dyDescent="0.25">
      <c r="A2752" t="s">
        <v>11867</v>
      </c>
      <c r="B2752" t="s">
        <v>11866</v>
      </c>
    </row>
    <row r="2753" spans="1:2" x14ac:dyDescent="0.25">
      <c r="A2753" t="s">
        <v>11865</v>
      </c>
      <c r="B2753" t="s">
        <v>11864</v>
      </c>
    </row>
    <row r="2754" spans="1:2" x14ac:dyDescent="0.25">
      <c r="A2754" t="s">
        <v>11863</v>
      </c>
      <c r="B2754" t="s">
        <v>11862</v>
      </c>
    </row>
    <row r="2755" spans="1:2" x14ac:dyDescent="0.25">
      <c r="A2755" t="s">
        <v>11861</v>
      </c>
      <c r="B2755" t="s">
        <v>11860</v>
      </c>
    </row>
    <row r="2756" spans="1:2" x14ac:dyDescent="0.25">
      <c r="A2756" t="s">
        <v>11859</v>
      </c>
      <c r="B2756" t="s">
        <v>11858</v>
      </c>
    </row>
    <row r="2757" spans="1:2" x14ac:dyDescent="0.25">
      <c r="A2757" t="s">
        <v>11857</v>
      </c>
      <c r="B2757" t="s">
        <v>11856</v>
      </c>
    </row>
    <row r="2758" spans="1:2" x14ac:dyDescent="0.25">
      <c r="A2758" t="s">
        <v>11855</v>
      </c>
      <c r="B2758" t="s">
        <v>10522</v>
      </c>
    </row>
    <row r="2759" spans="1:2" x14ac:dyDescent="0.25">
      <c r="A2759" t="s">
        <v>11854</v>
      </c>
      <c r="B2759" t="s">
        <v>11853</v>
      </c>
    </row>
    <row r="2760" spans="1:2" x14ac:dyDescent="0.25">
      <c r="A2760" t="s">
        <v>11852</v>
      </c>
      <c r="B2760" t="s">
        <v>11851</v>
      </c>
    </row>
    <row r="2761" spans="1:2" x14ac:dyDescent="0.25">
      <c r="A2761" t="s">
        <v>11850</v>
      </c>
      <c r="B2761" t="s">
        <v>11849</v>
      </c>
    </row>
    <row r="2762" spans="1:2" x14ac:dyDescent="0.25">
      <c r="A2762" t="s">
        <v>6379</v>
      </c>
      <c r="B2762" t="s">
        <v>11848</v>
      </c>
    </row>
    <row r="2763" spans="1:2" x14ac:dyDescent="0.25">
      <c r="A2763" t="s">
        <v>3460</v>
      </c>
      <c r="B2763" t="s">
        <v>11847</v>
      </c>
    </row>
    <row r="2764" spans="1:2" x14ac:dyDescent="0.25">
      <c r="A2764" t="s">
        <v>11846</v>
      </c>
      <c r="B2764" t="s">
        <v>11845</v>
      </c>
    </row>
    <row r="2765" spans="1:2" x14ac:dyDescent="0.25">
      <c r="A2765" t="s">
        <v>11844</v>
      </c>
      <c r="B2765" t="s">
        <v>11843</v>
      </c>
    </row>
    <row r="2766" spans="1:2" x14ac:dyDescent="0.25">
      <c r="A2766" t="s">
        <v>11842</v>
      </c>
      <c r="B2766" t="s">
        <v>11841</v>
      </c>
    </row>
    <row r="2767" spans="1:2" x14ac:dyDescent="0.25">
      <c r="A2767" t="s">
        <v>11840</v>
      </c>
      <c r="B2767" t="s">
        <v>11839</v>
      </c>
    </row>
    <row r="2768" spans="1:2" x14ac:dyDescent="0.25">
      <c r="A2768" t="s">
        <v>11838</v>
      </c>
      <c r="B2768" t="s">
        <v>11837</v>
      </c>
    </row>
    <row r="2769" spans="1:2" x14ac:dyDescent="0.25">
      <c r="A2769" t="s">
        <v>11836</v>
      </c>
      <c r="B2769" t="s">
        <v>11835</v>
      </c>
    </row>
    <row r="2770" spans="1:2" x14ac:dyDescent="0.25">
      <c r="A2770" t="s">
        <v>11834</v>
      </c>
      <c r="B2770" t="s">
        <v>11833</v>
      </c>
    </row>
    <row r="2771" spans="1:2" x14ac:dyDescent="0.25">
      <c r="A2771" t="s">
        <v>11832</v>
      </c>
      <c r="B2771" t="s">
        <v>11831</v>
      </c>
    </row>
    <row r="2772" spans="1:2" x14ac:dyDescent="0.25">
      <c r="A2772" t="s">
        <v>11830</v>
      </c>
      <c r="B2772" t="s">
        <v>11829</v>
      </c>
    </row>
    <row r="2773" spans="1:2" x14ac:dyDescent="0.25">
      <c r="A2773" t="s">
        <v>11828</v>
      </c>
      <c r="B2773" t="s">
        <v>6000</v>
      </c>
    </row>
    <row r="2774" spans="1:2" x14ac:dyDescent="0.25">
      <c r="A2774" t="s">
        <v>11827</v>
      </c>
      <c r="B2774" t="s">
        <v>3546</v>
      </c>
    </row>
    <row r="2775" spans="1:2" x14ac:dyDescent="0.25">
      <c r="A2775" t="s">
        <v>11826</v>
      </c>
      <c r="B2775" t="s">
        <v>11131</v>
      </c>
    </row>
    <row r="2776" spans="1:2" x14ac:dyDescent="0.25">
      <c r="A2776" t="s">
        <v>11825</v>
      </c>
      <c r="B2776" t="s">
        <v>11824</v>
      </c>
    </row>
    <row r="2777" spans="1:2" x14ac:dyDescent="0.25">
      <c r="A2777" t="s">
        <v>11823</v>
      </c>
      <c r="B2777" t="s">
        <v>11822</v>
      </c>
    </row>
    <row r="2778" spans="1:2" x14ac:dyDescent="0.25">
      <c r="A2778" t="s">
        <v>11638</v>
      </c>
      <c r="B2778" t="s">
        <v>11821</v>
      </c>
    </row>
    <row r="2779" spans="1:2" x14ac:dyDescent="0.25">
      <c r="A2779" t="s">
        <v>11820</v>
      </c>
      <c r="B2779" t="s">
        <v>11819</v>
      </c>
    </row>
    <row r="2780" spans="1:2" x14ac:dyDescent="0.25">
      <c r="A2780" t="s">
        <v>11818</v>
      </c>
      <c r="B2780" t="s">
        <v>11817</v>
      </c>
    </row>
    <row r="2781" spans="1:2" x14ac:dyDescent="0.25">
      <c r="A2781" t="s">
        <v>11816</v>
      </c>
      <c r="B2781" t="s">
        <v>11815</v>
      </c>
    </row>
    <row r="2782" spans="1:2" x14ac:dyDescent="0.25">
      <c r="A2782" t="s">
        <v>11814</v>
      </c>
      <c r="B2782" t="s">
        <v>11813</v>
      </c>
    </row>
    <row r="2783" spans="1:2" x14ac:dyDescent="0.25">
      <c r="A2783" t="s">
        <v>11812</v>
      </c>
      <c r="B2783" t="s">
        <v>11811</v>
      </c>
    </row>
    <row r="2784" spans="1:2" x14ac:dyDescent="0.25">
      <c r="A2784" t="s">
        <v>11810</v>
      </c>
      <c r="B2784" t="s">
        <v>11809</v>
      </c>
    </row>
    <row r="2785" spans="1:2" x14ac:dyDescent="0.25">
      <c r="A2785" t="s">
        <v>11808</v>
      </c>
      <c r="B2785" t="s">
        <v>11807</v>
      </c>
    </row>
    <row r="2786" spans="1:2" x14ac:dyDescent="0.25">
      <c r="A2786" t="s">
        <v>11806</v>
      </c>
      <c r="B2786" t="s">
        <v>11805</v>
      </c>
    </row>
    <row r="2787" spans="1:2" x14ac:dyDescent="0.25">
      <c r="A2787" t="s">
        <v>11804</v>
      </c>
      <c r="B2787" t="s">
        <v>11803</v>
      </c>
    </row>
    <row r="2788" spans="1:2" x14ac:dyDescent="0.25">
      <c r="A2788" t="s">
        <v>11802</v>
      </c>
      <c r="B2788" t="s">
        <v>11801</v>
      </c>
    </row>
    <row r="2789" spans="1:2" x14ac:dyDescent="0.25">
      <c r="A2789" t="s">
        <v>11800</v>
      </c>
      <c r="B2789" t="s">
        <v>11799</v>
      </c>
    </row>
    <row r="2790" spans="1:2" x14ac:dyDescent="0.25">
      <c r="A2790" t="s">
        <v>11798</v>
      </c>
      <c r="B2790" t="s">
        <v>11797</v>
      </c>
    </row>
    <row r="2791" spans="1:2" x14ac:dyDescent="0.25">
      <c r="A2791" t="s">
        <v>11796</v>
      </c>
      <c r="B2791" t="s">
        <v>11795</v>
      </c>
    </row>
    <row r="2792" spans="1:2" x14ac:dyDescent="0.25">
      <c r="A2792" t="s">
        <v>11468</v>
      </c>
      <c r="B2792" t="s">
        <v>11794</v>
      </c>
    </row>
    <row r="2793" spans="1:2" x14ac:dyDescent="0.25">
      <c r="A2793" t="s">
        <v>11793</v>
      </c>
      <c r="B2793" t="s">
        <v>11792</v>
      </c>
    </row>
    <row r="2794" spans="1:2" x14ac:dyDescent="0.25">
      <c r="A2794" t="s">
        <v>11791</v>
      </c>
      <c r="B2794" t="s">
        <v>11790</v>
      </c>
    </row>
    <row r="2795" spans="1:2" x14ac:dyDescent="0.25">
      <c r="A2795" t="s">
        <v>11789</v>
      </c>
      <c r="B2795" t="s">
        <v>11788</v>
      </c>
    </row>
    <row r="2796" spans="1:2" x14ac:dyDescent="0.25">
      <c r="A2796" t="s">
        <v>11787</v>
      </c>
      <c r="B2796" t="s">
        <v>11786</v>
      </c>
    </row>
    <row r="2797" spans="1:2" x14ac:dyDescent="0.25">
      <c r="A2797" t="s">
        <v>11785</v>
      </c>
      <c r="B2797" t="s">
        <v>11784</v>
      </c>
    </row>
    <row r="2798" spans="1:2" x14ac:dyDescent="0.25">
      <c r="A2798" t="s">
        <v>11783</v>
      </c>
      <c r="B2798" t="s">
        <v>11782</v>
      </c>
    </row>
    <row r="2799" spans="1:2" x14ac:dyDescent="0.25">
      <c r="A2799" t="s">
        <v>11781</v>
      </c>
      <c r="B2799" t="s">
        <v>11780</v>
      </c>
    </row>
    <row r="2800" spans="1:2" x14ac:dyDescent="0.25">
      <c r="A2800" t="s">
        <v>11779</v>
      </c>
      <c r="B2800" t="s">
        <v>11778</v>
      </c>
    </row>
    <row r="2801" spans="1:2" x14ac:dyDescent="0.25">
      <c r="A2801" t="s">
        <v>11777</v>
      </c>
      <c r="B2801" t="s">
        <v>11776</v>
      </c>
    </row>
    <row r="2802" spans="1:2" x14ac:dyDescent="0.25">
      <c r="A2802" t="s">
        <v>11775</v>
      </c>
      <c r="B2802" t="s">
        <v>11774</v>
      </c>
    </row>
    <row r="2803" spans="1:2" x14ac:dyDescent="0.25">
      <c r="A2803" t="s">
        <v>11773</v>
      </c>
      <c r="B2803" t="s">
        <v>11772</v>
      </c>
    </row>
    <row r="2804" spans="1:2" x14ac:dyDescent="0.25">
      <c r="A2804" t="s">
        <v>11771</v>
      </c>
      <c r="B2804" t="s">
        <v>11770</v>
      </c>
    </row>
    <row r="2805" spans="1:2" x14ac:dyDescent="0.25">
      <c r="A2805" t="s">
        <v>11769</v>
      </c>
      <c r="B2805" t="s">
        <v>11768</v>
      </c>
    </row>
    <row r="2806" spans="1:2" x14ac:dyDescent="0.25">
      <c r="A2806" t="s">
        <v>11767</v>
      </c>
      <c r="B2806" t="s">
        <v>11766</v>
      </c>
    </row>
    <row r="2807" spans="1:2" x14ac:dyDescent="0.25">
      <c r="A2807" t="s">
        <v>11765</v>
      </c>
      <c r="B2807" t="s">
        <v>11764</v>
      </c>
    </row>
    <row r="2808" spans="1:2" x14ac:dyDescent="0.25">
      <c r="A2808" t="s">
        <v>11763</v>
      </c>
      <c r="B2808" t="s">
        <v>11762</v>
      </c>
    </row>
    <row r="2809" spans="1:2" x14ac:dyDescent="0.25">
      <c r="A2809" t="s">
        <v>11761</v>
      </c>
      <c r="B2809" t="s">
        <v>11760</v>
      </c>
    </row>
    <row r="2810" spans="1:2" x14ac:dyDescent="0.25">
      <c r="A2810" t="s">
        <v>11759</v>
      </c>
      <c r="B2810" t="s">
        <v>11758</v>
      </c>
    </row>
    <row r="2811" spans="1:2" x14ac:dyDescent="0.25">
      <c r="A2811" t="s">
        <v>11757</v>
      </c>
      <c r="B2811" t="s">
        <v>11756</v>
      </c>
    </row>
    <row r="2812" spans="1:2" x14ac:dyDescent="0.25">
      <c r="A2812" t="s">
        <v>11755</v>
      </c>
      <c r="B2812" t="s">
        <v>11754</v>
      </c>
    </row>
    <row r="2813" spans="1:2" x14ac:dyDescent="0.25">
      <c r="A2813" t="s">
        <v>11753</v>
      </c>
      <c r="B2813" t="s">
        <v>11752</v>
      </c>
    </row>
    <row r="2814" spans="1:2" x14ac:dyDescent="0.25">
      <c r="A2814" t="s">
        <v>11751</v>
      </c>
      <c r="B2814" t="s">
        <v>11750</v>
      </c>
    </row>
    <row r="2815" spans="1:2" x14ac:dyDescent="0.25">
      <c r="A2815" t="s">
        <v>11749</v>
      </c>
      <c r="B2815" t="s">
        <v>11748</v>
      </c>
    </row>
    <row r="2816" spans="1:2" x14ac:dyDescent="0.25">
      <c r="A2816" t="s">
        <v>11747</v>
      </c>
      <c r="B2816" t="s">
        <v>8494</v>
      </c>
    </row>
    <row r="2817" spans="1:2" x14ac:dyDescent="0.25">
      <c r="A2817" t="s">
        <v>11746</v>
      </c>
      <c r="B2817" t="s">
        <v>11745</v>
      </c>
    </row>
    <row r="2818" spans="1:2" x14ac:dyDescent="0.25">
      <c r="A2818" t="s">
        <v>11744</v>
      </c>
      <c r="B2818" t="s">
        <v>11743</v>
      </c>
    </row>
    <row r="2819" spans="1:2" x14ac:dyDescent="0.25">
      <c r="A2819" t="s">
        <v>11742</v>
      </c>
      <c r="B2819" t="s">
        <v>11741</v>
      </c>
    </row>
    <row r="2820" spans="1:2" x14ac:dyDescent="0.25">
      <c r="A2820" t="s">
        <v>11740</v>
      </c>
      <c r="B2820" t="s">
        <v>11739</v>
      </c>
    </row>
    <row r="2821" spans="1:2" x14ac:dyDescent="0.25">
      <c r="A2821" t="s">
        <v>11738</v>
      </c>
      <c r="B2821" t="s">
        <v>11737</v>
      </c>
    </row>
    <row r="2822" spans="1:2" x14ac:dyDescent="0.25">
      <c r="A2822" t="s">
        <v>11736</v>
      </c>
      <c r="B2822" t="s">
        <v>11735</v>
      </c>
    </row>
    <row r="2823" spans="1:2" x14ac:dyDescent="0.25">
      <c r="A2823" t="s">
        <v>11734</v>
      </c>
      <c r="B2823" t="s">
        <v>11733</v>
      </c>
    </row>
    <row r="2824" spans="1:2" x14ac:dyDescent="0.25">
      <c r="A2824" t="s">
        <v>11732</v>
      </c>
      <c r="B2824" t="s">
        <v>11731</v>
      </c>
    </row>
    <row r="2825" spans="1:2" x14ac:dyDescent="0.25">
      <c r="A2825" t="s">
        <v>11730</v>
      </c>
      <c r="B2825" t="s">
        <v>11729</v>
      </c>
    </row>
    <row r="2826" spans="1:2" x14ac:dyDescent="0.25">
      <c r="A2826" t="s">
        <v>11728</v>
      </c>
      <c r="B2826" t="s">
        <v>11727</v>
      </c>
    </row>
    <row r="2827" spans="1:2" x14ac:dyDescent="0.25">
      <c r="A2827" t="s">
        <v>11726</v>
      </c>
      <c r="B2827" t="s">
        <v>11725</v>
      </c>
    </row>
    <row r="2828" spans="1:2" x14ac:dyDescent="0.25">
      <c r="A2828" t="s">
        <v>11724</v>
      </c>
      <c r="B2828" t="s">
        <v>10697</v>
      </c>
    </row>
    <row r="2829" spans="1:2" x14ac:dyDescent="0.25">
      <c r="A2829" t="s">
        <v>11723</v>
      </c>
      <c r="B2829" t="s">
        <v>11722</v>
      </c>
    </row>
    <row r="2830" spans="1:2" x14ac:dyDescent="0.25">
      <c r="A2830" t="s">
        <v>11721</v>
      </c>
      <c r="B2830" t="s">
        <v>11720</v>
      </c>
    </row>
    <row r="2831" spans="1:2" x14ac:dyDescent="0.25">
      <c r="A2831" t="s">
        <v>11719</v>
      </c>
      <c r="B2831" t="s">
        <v>11718</v>
      </c>
    </row>
    <row r="2832" spans="1:2" x14ac:dyDescent="0.25">
      <c r="A2832" t="s">
        <v>11717</v>
      </c>
      <c r="B2832" t="s">
        <v>11716</v>
      </c>
    </row>
    <row r="2833" spans="1:2" x14ac:dyDescent="0.25">
      <c r="A2833" t="s">
        <v>11715</v>
      </c>
      <c r="B2833" t="s">
        <v>11714</v>
      </c>
    </row>
    <row r="2834" spans="1:2" x14ac:dyDescent="0.25">
      <c r="A2834" t="s">
        <v>11713</v>
      </c>
      <c r="B2834" t="s">
        <v>11712</v>
      </c>
    </row>
    <row r="2835" spans="1:2" x14ac:dyDescent="0.25">
      <c r="A2835" t="s">
        <v>11711</v>
      </c>
      <c r="B2835" t="s">
        <v>11710</v>
      </c>
    </row>
    <row r="2836" spans="1:2" x14ac:dyDescent="0.25">
      <c r="A2836" t="s">
        <v>11709</v>
      </c>
      <c r="B2836" t="s">
        <v>11708</v>
      </c>
    </row>
    <row r="2837" spans="1:2" x14ac:dyDescent="0.25">
      <c r="A2837" t="s">
        <v>11707</v>
      </c>
      <c r="B2837" t="s">
        <v>11706</v>
      </c>
    </row>
    <row r="2838" spans="1:2" x14ac:dyDescent="0.25">
      <c r="A2838" t="s">
        <v>11705</v>
      </c>
      <c r="B2838" t="s">
        <v>11704</v>
      </c>
    </row>
    <row r="2839" spans="1:2" x14ac:dyDescent="0.25">
      <c r="A2839" t="s">
        <v>11703</v>
      </c>
      <c r="B2839" t="s">
        <v>11702</v>
      </c>
    </row>
    <row r="2840" spans="1:2" x14ac:dyDescent="0.25">
      <c r="A2840" t="s">
        <v>11701</v>
      </c>
      <c r="B2840" t="s">
        <v>11700</v>
      </c>
    </row>
    <row r="2841" spans="1:2" x14ac:dyDescent="0.25">
      <c r="A2841" t="s">
        <v>11699</v>
      </c>
      <c r="B2841" t="s">
        <v>11698</v>
      </c>
    </row>
    <row r="2842" spans="1:2" x14ac:dyDescent="0.25">
      <c r="A2842" t="s">
        <v>11697</v>
      </c>
      <c r="B2842" t="s">
        <v>11696</v>
      </c>
    </row>
    <row r="2843" spans="1:2" x14ac:dyDescent="0.25">
      <c r="A2843" t="s">
        <v>11695</v>
      </c>
      <c r="B2843" t="s">
        <v>11694</v>
      </c>
    </row>
    <row r="2844" spans="1:2" x14ac:dyDescent="0.25">
      <c r="A2844" t="s">
        <v>11693</v>
      </c>
      <c r="B2844" t="s">
        <v>11692</v>
      </c>
    </row>
    <row r="2845" spans="1:2" x14ac:dyDescent="0.25">
      <c r="A2845" t="s">
        <v>11691</v>
      </c>
      <c r="B2845" t="s">
        <v>11690</v>
      </c>
    </row>
    <row r="2846" spans="1:2" x14ac:dyDescent="0.25">
      <c r="A2846" t="s">
        <v>11689</v>
      </c>
      <c r="B2846" t="s">
        <v>11688</v>
      </c>
    </row>
    <row r="2847" spans="1:2" x14ac:dyDescent="0.25">
      <c r="A2847" t="s">
        <v>11687</v>
      </c>
      <c r="B2847" t="s">
        <v>11686</v>
      </c>
    </row>
    <row r="2848" spans="1:2" x14ac:dyDescent="0.25">
      <c r="A2848" t="s">
        <v>11685</v>
      </c>
      <c r="B2848" t="s">
        <v>11684</v>
      </c>
    </row>
    <row r="2849" spans="1:2" x14ac:dyDescent="0.25">
      <c r="A2849" t="s">
        <v>11683</v>
      </c>
      <c r="B2849" t="s">
        <v>10423</v>
      </c>
    </row>
    <row r="2850" spans="1:2" x14ac:dyDescent="0.25">
      <c r="A2850" t="s">
        <v>11682</v>
      </c>
      <c r="B2850" t="s">
        <v>11681</v>
      </c>
    </row>
    <row r="2851" spans="1:2" x14ac:dyDescent="0.25">
      <c r="A2851" t="s">
        <v>11680</v>
      </c>
      <c r="B2851" t="s">
        <v>11679</v>
      </c>
    </row>
    <row r="2852" spans="1:2" x14ac:dyDescent="0.25">
      <c r="A2852" t="s">
        <v>11678</v>
      </c>
      <c r="B2852" t="s">
        <v>11677</v>
      </c>
    </row>
    <row r="2853" spans="1:2" x14ac:dyDescent="0.25">
      <c r="A2853" t="s">
        <v>11676</v>
      </c>
      <c r="B2853" t="s">
        <v>11675</v>
      </c>
    </row>
    <row r="2854" spans="1:2" x14ac:dyDescent="0.25">
      <c r="A2854" t="s">
        <v>11674</v>
      </c>
      <c r="B2854" t="s">
        <v>11673</v>
      </c>
    </row>
    <row r="2855" spans="1:2" x14ac:dyDescent="0.25">
      <c r="A2855" t="s">
        <v>11672</v>
      </c>
      <c r="B2855" t="s">
        <v>11671</v>
      </c>
    </row>
    <row r="2856" spans="1:2" x14ac:dyDescent="0.25">
      <c r="A2856" t="s">
        <v>11670</v>
      </c>
      <c r="B2856" t="s">
        <v>11669</v>
      </c>
    </row>
    <row r="2857" spans="1:2" x14ac:dyDescent="0.25">
      <c r="A2857" t="s">
        <v>11668</v>
      </c>
      <c r="B2857" t="s">
        <v>11667</v>
      </c>
    </row>
    <row r="2858" spans="1:2" x14ac:dyDescent="0.25">
      <c r="A2858" t="s">
        <v>11666</v>
      </c>
      <c r="B2858" t="s">
        <v>11665</v>
      </c>
    </row>
    <row r="2859" spans="1:2" x14ac:dyDescent="0.25">
      <c r="A2859" t="s">
        <v>11664</v>
      </c>
      <c r="B2859" t="s">
        <v>11663</v>
      </c>
    </row>
    <row r="2860" spans="1:2" x14ac:dyDescent="0.25">
      <c r="A2860" t="s">
        <v>11662</v>
      </c>
      <c r="B2860" t="s">
        <v>1373</v>
      </c>
    </row>
    <row r="2861" spans="1:2" x14ac:dyDescent="0.25">
      <c r="A2861" t="s">
        <v>11661</v>
      </c>
      <c r="B2861" t="s">
        <v>11660</v>
      </c>
    </row>
    <row r="2862" spans="1:2" x14ac:dyDescent="0.25">
      <c r="A2862" t="s">
        <v>11659</v>
      </c>
      <c r="B2862" t="s">
        <v>11658</v>
      </c>
    </row>
    <row r="2863" spans="1:2" x14ac:dyDescent="0.25">
      <c r="A2863" t="s">
        <v>11657</v>
      </c>
      <c r="B2863" t="s">
        <v>11656</v>
      </c>
    </row>
    <row r="2864" spans="1:2" x14ac:dyDescent="0.25">
      <c r="A2864" t="s">
        <v>3880</v>
      </c>
      <c r="B2864" t="s">
        <v>11655</v>
      </c>
    </row>
    <row r="2865" spans="1:2" x14ac:dyDescent="0.25">
      <c r="A2865" t="s">
        <v>11654</v>
      </c>
      <c r="B2865" t="s">
        <v>11653</v>
      </c>
    </row>
    <row r="2866" spans="1:2" x14ac:dyDescent="0.25">
      <c r="A2866" t="s">
        <v>11652</v>
      </c>
      <c r="B2866" t="s">
        <v>11651</v>
      </c>
    </row>
    <row r="2867" spans="1:2" x14ac:dyDescent="0.25">
      <c r="A2867" t="s">
        <v>11650</v>
      </c>
      <c r="B2867" t="s">
        <v>11649</v>
      </c>
    </row>
    <row r="2868" spans="1:2" x14ac:dyDescent="0.25">
      <c r="A2868" t="s">
        <v>11648</v>
      </c>
      <c r="B2868" t="s">
        <v>10608</v>
      </c>
    </row>
    <row r="2869" spans="1:2" x14ac:dyDescent="0.25">
      <c r="A2869" t="s">
        <v>11647</v>
      </c>
      <c r="B2869" t="s">
        <v>11646</v>
      </c>
    </row>
    <row r="2870" spans="1:2" x14ac:dyDescent="0.25">
      <c r="A2870" t="s">
        <v>11645</v>
      </c>
      <c r="B2870" t="s">
        <v>11644</v>
      </c>
    </row>
    <row r="2871" spans="1:2" x14ac:dyDescent="0.25">
      <c r="A2871" t="s">
        <v>11643</v>
      </c>
      <c r="B2871" t="s">
        <v>11642</v>
      </c>
    </row>
    <row r="2872" spans="1:2" x14ac:dyDescent="0.25">
      <c r="A2872" t="s">
        <v>11641</v>
      </c>
      <c r="B2872" t="s">
        <v>6460</v>
      </c>
    </row>
    <row r="2873" spans="1:2" x14ac:dyDescent="0.25">
      <c r="A2873" t="s">
        <v>11640</v>
      </c>
      <c r="B2873" t="s">
        <v>11639</v>
      </c>
    </row>
    <row r="2874" spans="1:2" x14ac:dyDescent="0.25">
      <c r="A2874" t="s">
        <v>11638</v>
      </c>
      <c r="B2874" t="s">
        <v>10320</v>
      </c>
    </row>
    <row r="2875" spans="1:2" x14ac:dyDescent="0.25">
      <c r="A2875" t="s">
        <v>11637</v>
      </c>
      <c r="B2875" t="s">
        <v>11636</v>
      </c>
    </row>
    <row r="2876" spans="1:2" x14ac:dyDescent="0.25">
      <c r="A2876" t="s">
        <v>11635</v>
      </c>
      <c r="B2876" t="s">
        <v>11634</v>
      </c>
    </row>
    <row r="2877" spans="1:2" x14ac:dyDescent="0.25">
      <c r="A2877" t="s">
        <v>11633</v>
      </c>
      <c r="B2877" t="s">
        <v>11632</v>
      </c>
    </row>
    <row r="2878" spans="1:2" x14ac:dyDescent="0.25">
      <c r="A2878" t="s">
        <v>11631</v>
      </c>
      <c r="B2878" t="s">
        <v>11630</v>
      </c>
    </row>
    <row r="2879" spans="1:2" x14ac:dyDescent="0.25">
      <c r="A2879" t="s">
        <v>11629</v>
      </c>
      <c r="B2879" t="s">
        <v>11628</v>
      </c>
    </row>
    <row r="2880" spans="1:2" x14ac:dyDescent="0.25">
      <c r="A2880" t="s">
        <v>11627</v>
      </c>
      <c r="B2880" t="s">
        <v>11626</v>
      </c>
    </row>
    <row r="2881" spans="1:2" x14ac:dyDescent="0.25">
      <c r="A2881" t="s">
        <v>11625</v>
      </c>
      <c r="B2881" t="s">
        <v>11624</v>
      </c>
    </row>
    <row r="2882" spans="1:2" x14ac:dyDescent="0.25">
      <c r="A2882" t="s">
        <v>11623</v>
      </c>
      <c r="B2882" t="s">
        <v>11622</v>
      </c>
    </row>
    <row r="2883" spans="1:2" x14ac:dyDescent="0.25">
      <c r="A2883" t="s">
        <v>11621</v>
      </c>
      <c r="B2883" t="s">
        <v>11620</v>
      </c>
    </row>
    <row r="2884" spans="1:2" x14ac:dyDescent="0.25">
      <c r="A2884" t="s">
        <v>11619</v>
      </c>
      <c r="B2884" t="s">
        <v>11618</v>
      </c>
    </row>
    <row r="2885" spans="1:2" x14ac:dyDescent="0.25">
      <c r="A2885" t="s">
        <v>11617</v>
      </c>
      <c r="B2885" t="s">
        <v>11616</v>
      </c>
    </row>
    <row r="2886" spans="1:2" x14ac:dyDescent="0.25">
      <c r="A2886" t="s">
        <v>11615</v>
      </c>
      <c r="B2886" t="s">
        <v>11614</v>
      </c>
    </row>
    <row r="2887" spans="1:2" x14ac:dyDescent="0.25">
      <c r="A2887" t="s">
        <v>11613</v>
      </c>
      <c r="B2887" t="s">
        <v>11612</v>
      </c>
    </row>
    <row r="2888" spans="1:2" x14ac:dyDescent="0.25">
      <c r="A2888" t="s">
        <v>11611</v>
      </c>
      <c r="B2888" t="s">
        <v>11610</v>
      </c>
    </row>
    <row r="2889" spans="1:2" x14ac:dyDescent="0.25">
      <c r="A2889" t="s">
        <v>11609</v>
      </c>
      <c r="B2889" t="s">
        <v>11608</v>
      </c>
    </row>
    <row r="2890" spans="1:2" x14ac:dyDescent="0.25">
      <c r="A2890" t="s">
        <v>11607</v>
      </c>
      <c r="B2890" t="s">
        <v>11606</v>
      </c>
    </row>
    <row r="2891" spans="1:2" x14ac:dyDescent="0.25">
      <c r="A2891" t="s">
        <v>11605</v>
      </c>
      <c r="B2891" t="s">
        <v>11604</v>
      </c>
    </row>
    <row r="2892" spans="1:2" x14ac:dyDescent="0.25">
      <c r="A2892" t="s">
        <v>11603</v>
      </c>
      <c r="B2892" t="s">
        <v>11602</v>
      </c>
    </row>
    <row r="2893" spans="1:2" x14ac:dyDescent="0.25">
      <c r="A2893" t="s">
        <v>11601</v>
      </c>
      <c r="B2893" t="s">
        <v>11600</v>
      </c>
    </row>
    <row r="2894" spans="1:2" x14ac:dyDescent="0.25">
      <c r="A2894" t="s">
        <v>11599</v>
      </c>
      <c r="B2894" t="s">
        <v>11598</v>
      </c>
    </row>
    <row r="2895" spans="1:2" x14ac:dyDescent="0.25">
      <c r="A2895" t="s">
        <v>11597</v>
      </c>
      <c r="B2895" t="s">
        <v>11596</v>
      </c>
    </row>
    <row r="2896" spans="1:2" x14ac:dyDescent="0.25">
      <c r="A2896" t="s">
        <v>8927</v>
      </c>
      <c r="B2896" t="s">
        <v>11595</v>
      </c>
    </row>
    <row r="2897" spans="1:2" x14ac:dyDescent="0.25">
      <c r="A2897" t="s">
        <v>11594</v>
      </c>
      <c r="B2897" t="s">
        <v>11593</v>
      </c>
    </row>
    <row r="2898" spans="1:2" x14ac:dyDescent="0.25">
      <c r="A2898" t="s">
        <v>11592</v>
      </c>
      <c r="B2898" t="s">
        <v>11591</v>
      </c>
    </row>
    <row r="2899" spans="1:2" x14ac:dyDescent="0.25">
      <c r="A2899" t="s">
        <v>11590</v>
      </c>
      <c r="B2899" t="s">
        <v>11589</v>
      </c>
    </row>
    <row r="2900" spans="1:2" x14ac:dyDescent="0.25">
      <c r="A2900" t="s">
        <v>11588</v>
      </c>
      <c r="B2900" t="s">
        <v>11587</v>
      </c>
    </row>
    <row r="2901" spans="1:2" x14ac:dyDescent="0.25">
      <c r="A2901" t="s">
        <v>11586</v>
      </c>
      <c r="B2901" t="s">
        <v>11585</v>
      </c>
    </row>
    <row r="2902" spans="1:2" x14ac:dyDescent="0.25">
      <c r="A2902" t="s">
        <v>11584</v>
      </c>
      <c r="B2902" t="s">
        <v>11583</v>
      </c>
    </row>
    <row r="2903" spans="1:2" x14ac:dyDescent="0.25">
      <c r="A2903" t="s">
        <v>11582</v>
      </c>
      <c r="B2903" t="s">
        <v>11581</v>
      </c>
    </row>
    <row r="2904" spans="1:2" x14ac:dyDescent="0.25">
      <c r="A2904" t="s">
        <v>11580</v>
      </c>
      <c r="B2904" t="s">
        <v>11579</v>
      </c>
    </row>
    <row r="2905" spans="1:2" x14ac:dyDescent="0.25">
      <c r="A2905" t="s">
        <v>11578</v>
      </c>
      <c r="B2905" t="s">
        <v>11577</v>
      </c>
    </row>
    <row r="2906" spans="1:2" x14ac:dyDescent="0.25">
      <c r="A2906" t="s">
        <v>11576</v>
      </c>
      <c r="B2906" t="s">
        <v>11575</v>
      </c>
    </row>
    <row r="2907" spans="1:2" x14ac:dyDescent="0.25">
      <c r="A2907" t="s">
        <v>11574</v>
      </c>
      <c r="B2907" t="s">
        <v>11573</v>
      </c>
    </row>
    <row r="2908" spans="1:2" x14ac:dyDescent="0.25">
      <c r="A2908" t="s">
        <v>11572</v>
      </c>
      <c r="B2908" t="s">
        <v>11571</v>
      </c>
    </row>
    <row r="2909" spans="1:2" x14ac:dyDescent="0.25">
      <c r="A2909" t="s">
        <v>11570</v>
      </c>
      <c r="B2909" t="s">
        <v>232</v>
      </c>
    </row>
    <row r="2910" spans="1:2" x14ac:dyDescent="0.25">
      <c r="A2910" t="s">
        <v>11569</v>
      </c>
      <c r="B2910" t="s">
        <v>11568</v>
      </c>
    </row>
    <row r="2911" spans="1:2" x14ac:dyDescent="0.25">
      <c r="A2911" t="s">
        <v>11567</v>
      </c>
      <c r="B2911" t="s">
        <v>11566</v>
      </c>
    </row>
    <row r="2912" spans="1:2" x14ac:dyDescent="0.25">
      <c r="A2912" t="s">
        <v>11565</v>
      </c>
      <c r="B2912" t="s">
        <v>11564</v>
      </c>
    </row>
    <row r="2913" spans="1:2" x14ac:dyDescent="0.25">
      <c r="A2913" t="s">
        <v>11563</v>
      </c>
      <c r="B2913" t="s">
        <v>11562</v>
      </c>
    </row>
    <row r="2914" spans="1:2" x14ac:dyDescent="0.25">
      <c r="A2914" t="s">
        <v>11561</v>
      </c>
      <c r="B2914" t="s">
        <v>11560</v>
      </c>
    </row>
    <row r="2915" spans="1:2" x14ac:dyDescent="0.25">
      <c r="A2915" t="s">
        <v>11559</v>
      </c>
      <c r="B2915" t="s">
        <v>11558</v>
      </c>
    </row>
    <row r="2916" spans="1:2" x14ac:dyDescent="0.25">
      <c r="A2916" t="s">
        <v>11557</v>
      </c>
      <c r="B2916" t="s">
        <v>11556</v>
      </c>
    </row>
    <row r="2917" spans="1:2" x14ac:dyDescent="0.25">
      <c r="A2917" t="s">
        <v>11555</v>
      </c>
      <c r="B2917" t="s">
        <v>11554</v>
      </c>
    </row>
    <row r="2918" spans="1:2" x14ac:dyDescent="0.25">
      <c r="A2918" t="s">
        <v>11553</v>
      </c>
      <c r="B2918" t="s">
        <v>11552</v>
      </c>
    </row>
    <row r="2919" spans="1:2" x14ac:dyDescent="0.25">
      <c r="A2919" t="s">
        <v>11551</v>
      </c>
      <c r="B2919" t="s">
        <v>11550</v>
      </c>
    </row>
    <row r="2920" spans="1:2" x14ac:dyDescent="0.25">
      <c r="A2920" t="s">
        <v>11549</v>
      </c>
      <c r="B2920" t="s">
        <v>11548</v>
      </c>
    </row>
    <row r="2921" spans="1:2" x14ac:dyDescent="0.25">
      <c r="A2921" t="s">
        <v>11547</v>
      </c>
      <c r="B2921" t="s">
        <v>11546</v>
      </c>
    </row>
    <row r="2922" spans="1:2" x14ac:dyDescent="0.25">
      <c r="A2922" t="s">
        <v>11545</v>
      </c>
      <c r="B2922" t="s">
        <v>11544</v>
      </c>
    </row>
    <row r="2923" spans="1:2" x14ac:dyDescent="0.25">
      <c r="A2923" t="s">
        <v>11543</v>
      </c>
      <c r="B2923" t="s">
        <v>11542</v>
      </c>
    </row>
    <row r="2924" spans="1:2" x14ac:dyDescent="0.25">
      <c r="A2924" t="s">
        <v>11541</v>
      </c>
      <c r="B2924" t="s">
        <v>11540</v>
      </c>
    </row>
    <row r="2925" spans="1:2" x14ac:dyDescent="0.25">
      <c r="A2925" t="s">
        <v>11539</v>
      </c>
      <c r="B2925" t="s">
        <v>11538</v>
      </c>
    </row>
    <row r="2926" spans="1:2" x14ac:dyDescent="0.25">
      <c r="A2926" t="s">
        <v>11537</v>
      </c>
      <c r="B2926" t="s">
        <v>11536</v>
      </c>
    </row>
    <row r="2927" spans="1:2" x14ac:dyDescent="0.25">
      <c r="A2927" t="s">
        <v>11535</v>
      </c>
      <c r="B2927" t="s">
        <v>11534</v>
      </c>
    </row>
    <row r="2928" spans="1:2" x14ac:dyDescent="0.25">
      <c r="A2928" t="s">
        <v>11533</v>
      </c>
      <c r="B2928" t="s">
        <v>11532</v>
      </c>
    </row>
    <row r="2929" spans="1:2" x14ac:dyDescent="0.25">
      <c r="A2929" t="s">
        <v>11531</v>
      </c>
      <c r="B2929" t="s">
        <v>11530</v>
      </c>
    </row>
    <row r="2930" spans="1:2" x14ac:dyDescent="0.25">
      <c r="A2930" t="s">
        <v>11529</v>
      </c>
      <c r="B2930" t="s">
        <v>11528</v>
      </c>
    </row>
    <row r="2931" spans="1:2" x14ac:dyDescent="0.25">
      <c r="A2931" t="s">
        <v>11527</v>
      </c>
      <c r="B2931" t="s">
        <v>11526</v>
      </c>
    </row>
    <row r="2932" spans="1:2" x14ac:dyDescent="0.25">
      <c r="A2932" t="s">
        <v>11525</v>
      </c>
      <c r="B2932" t="s">
        <v>11524</v>
      </c>
    </row>
    <row r="2933" spans="1:2" x14ac:dyDescent="0.25">
      <c r="A2933" t="s">
        <v>11523</v>
      </c>
      <c r="B2933" t="s">
        <v>11522</v>
      </c>
    </row>
    <row r="2934" spans="1:2" x14ac:dyDescent="0.25">
      <c r="A2934" t="s">
        <v>11521</v>
      </c>
      <c r="B2934" t="s">
        <v>11520</v>
      </c>
    </row>
    <row r="2935" spans="1:2" x14ac:dyDescent="0.25">
      <c r="A2935" t="s">
        <v>11519</v>
      </c>
      <c r="B2935" t="s">
        <v>11518</v>
      </c>
    </row>
    <row r="2936" spans="1:2" x14ac:dyDescent="0.25">
      <c r="A2936" t="s">
        <v>11517</v>
      </c>
      <c r="B2936" t="s">
        <v>11516</v>
      </c>
    </row>
    <row r="2937" spans="1:2" x14ac:dyDescent="0.25">
      <c r="A2937" t="s">
        <v>11515</v>
      </c>
      <c r="B2937" t="s">
        <v>11514</v>
      </c>
    </row>
    <row r="2938" spans="1:2" x14ac:dyDescent="0.25">
      <c r="A2938" t="s">
        <v>11513</v>
      </c>
      <c r="B2938" t="s">
        <v>11512</v>
      </c>
    </row>
    <row r="2939" spans="1:2" x14ac:dyDescent="0.25">
      <c r="A2939" t="s">
        <v>11511</v>
      </c>
      <c r="B2939" t="s">
        <v>11510</v>
      </c>
    </row>
    <row r="2940" spans="1:2" x14ac:dyDescent="0.25">
      <c r="A2940" t="s">
        <v>11509</v>
      </c>
      <c r="B2940" t="s">
        <v>11508</v>
      </c>
    </row>
    <row r="2941" spans="1:2" x14ac:dyDescent="0.25">
      <c r="A2941" t="s">
        <v>11507</v>
      </c>
      <c r="B2941" t="s">
        <v>11506</v>
      </c>
    </row>
    <row r="2942" spans="1:2" x14ac:dyDescent="0.25">
      <c r="A2942" t="s">
        <v>11505</v>
      </c>
      <c r="B2942" t="s">
        <v>11504</v>
      </c>
    </row>
    <row r="2943" spans="1:2" x14ac:dyDescent="0.25">
      <c r="A2943" t="s">
        <v>11503</v>
      </c>
      <c r="B2943" t="s">
        <v>7169</v>
      </c>
    </row>
    <row r="2944" spans="1:2" x14ac:dyDescent="0.25">
      <c r="A2944" t="s">
        <v>11502</v>
      </c>
      <c r="B2944" t="s">
        <v>11501</v>
      </c>
    </row>
    <row r="2945" spans="1:2" x14ac:dyDescent="0.25">
      <c r="A2945" t="s">
        <v>11500</v>
      </c>
      <c r="B2945" t="s">
        <v>11499</v>
      </c>
    </row>
    <row r="2946" spans="1:2" x14ac:dyDescent="0.25">
      <c r="A2946" t="s">
        <v>11498</v>
      </c>
      <c r="B2946" t="s">
        <v>11497</v>
      </c>
    </row>
    <row r="2947" spans="1:2" x14ac:dyDescent="0.25">
      <c r="A2947" t="s">
        <v>11496</v>
      </c>
      <c r="B2947" t="s">
        <v>11495</v>
      </c>
    </row>
    <row r="2948" spans="1:2" x14ac:dyDescent="0.25">
      <c r="A2948" t="s">
        <v>11494</v>
      </c>
      <c r="B2948" t="s">
        <v>11493</v>
      </c>
    </row>
    <row r="2949" spans="1:2" x14ac:dyDescent="0.25">
      <c r="A2949" t="s">
        <v>11492</v>
      </c>
      <c r="B2949" t="s">
        <v>11491</v>
      </c>
    </row>
    <row r="2950" spans="1:2" x14ac:dyDescent="0.25">
      <c r="A2950" t="s">
        <v>11490</v>
      </c>
      <c r="B2950" t="s">
        <v>11489</v>
      </c>
    </row>
    <row r="2951" spans="1:2" x14ac:dyDescent="0.25">
      <c r="A2951" t="s">
        <v>11488</v>
      </c>
      <c r="B2951" t="s">
        <v>11487</v>
      </c>
    </row>
    <row r="2952" spans="1:2" x14ac:dyDescent="0.25">
      <c r="A2952" t="s">
        <v>11486</v>
      </c>
      <c r="B2952" t="s">
        <v>11485</v>
      </c>
    </row>
    <row r="2953" spans="1:2" x14ac:dyDescent="0.25">
      <c r="A2953" t="s">
        <v>11484</v>
      </c>
      <c r="B2953" t="s">
        <v>11483</v>
      </c>
    </row>
    <row r="2954" spans="1:2" x14ac:dyDescent="0.25">
      <c r="A2954" t="s">
        <v>11482</v>
      </c>
      <c r="B2954" t="s">
        <v>11481</v>
      </c>
    </row>
    <row r="2955" spans="1:2" x14ac:dyDescent="0.25">
      <c r="A2955" t="s">
        <v>11480</v>
      </c>
      <c r="B2955" t="s">
        <v>11479</v>
      </c>
    </row>
    <row r="2956" spans="1:2" x14ac:dyDescent="0.25">
      <c r="A2956" t="s">
        <v>11478</v>
      </c>
      <c r="B2956" t="s">
        <v>11477</v>
      </c>
    </row>
    <row r="2957" spans="1:2" x14ac:dyDescent="0.25">
      <c r="A2957" t="s">
        <v>11476</v>
      </c>
      <c r="B2957" t="s">
        <v>11475</v>
      </c>
    </row>
    <row r="2958" spans="1:2" x14ac:dyDescent="0.25">
      <c r="A2958" t="s">
        <v>11474</v>
      </c>
      <c r="B2958" t="s">
        <v>11473</v>
      </c>
    </row>
    <row r="2959" spans="1:2" x14ac:dyDescent="0.25">
      <c r="A2959" t="s">
        <v>11472</v>
      </c>
      <c r="B2959" t="s">
        <v>11471</v>
      </c>
    </row>
    <row r="2960" spans="1:2" x14ac:dyDescent="0.25">
      <c r="A2960" t="s">
        <v>11470</v>
      </c>
      <c r="B2960" t="s">
        <v>11469</v>
      </c>
    </row>
    <row r="2961" spans="1:2" x14ac:dyDescent="0.25">
      <c r="A2961" t="s">
        <v>11468</v>
      </c>
      <c r="B2961" t="s">
        <v>11467</v>
      </c>
    </row>
    <row r="2962" spans="1:2" x14ac:dyDescent="0.25">
      <c r="A2962" t="s">
        <v>11466</v>
      </c>
      <c r="B2962" t="s">
        <v>11465</v>
      </c>
    </row>
    <row r="2963" spans="1:2" x14ac:dyDescent="0.25">
      <c r="A2963" t="s">
        <v>11464</v>
      </c>
      <c r="B2963" t="s">
        <v>11463</v>
      </c>
    </row>
    <row r="2964" spans="1:2" x14ac:dyDescent="0.25">
      <c r="A2964" t="s">
        <v>11462</v>
      </c>
      <c r="B2964" t="s">
        <v>11461</v>
      </c>
    </row>
    <row r="2965" spans="1:2" x14ac:dyDescent="0.25">
      <c r="A2965" t="s">
        <v>8907</v>
      </c>
      <c r="B2965" t="s">
        <v>11460</v>
      </c>
    </row>
    <row r="2966" spans="1:2" x14ac:dyDescent="0.25">
      <c r="A2966" t="s">
        <v>11459</v>
      </c>
      <c r="B2966" t="s">
        <v>11458</v>
      </c>
    </row>
    <row r="2967" spans="1:2" x14ac:dyDescent="0.25">
      <c r="A2967" t="s">
        <v>11457</v>
      </c>
      <c r="B2967" t="s">
        <v>11456</v>
      </c>
    </row>
    <row r="2968" spans="1:2" x14ac:dyDescent="0.25">
      <c r="A2968" t="s">
        <v>11455</v>
      </c>
      <c r="B2968" t="s">
        <v>11454</v>
      </c>
    </row>
    <row r="2969" spans="1:2" x14ac:dyDescent="0.25">
      <c r="A2969" t="s">
        <v>11453</v>
      </c>
      <c r="B2969" t="s">
        <v>11452</v>
      </c>
    </row>
    <row r="2970" spans="1:2" x14ac:dyDescent="0.25">
      <c r="A2970" t="s">
        <v>11451</v>
      </c>
      <c r="B2970" t="s">
        <v>11450</v>
      </c>
    </row>
    <row r="2971" spans="1:2" x14ac:dyDescent="0.25">
      <c r="A2971" t="s">
        <v>11449</v>
      </c>
      <c r="B2971" t="s">
        <v>11448</v>
      </c>
    </row>
    <row r="2972" spans="1:2" x14ac:dyDescent="0.25">
      <c r="A2972" t="s">
        <v>11447</v>
      </c>
      <c r="B2972" t="s">
        <v>11446</v>
      </c>
    </row>
    <row r="2973" spans="1:2" x14ac:dyDescent="0.25">
      <c r="A2973" t="s">
        <v>11445</v>
      </c>
      <c r="B2973" t="s">
        <v>11444</v>
      </c>
    </row>
    <row r="2974" spans="1:2" x14ac:dyDescent="0.25">
      <c r="A2974" t="s">
        <v>3655</v>
      </c>
      <c r="B2974" t="s">
        <v>11443</v>
      </c>
    </row>
    <row r="2975" spans="1:2" x14ac:dyDescent="0.25">
      <c r="A2975" t="s">
        <v>11442</v>
      </c>
      <c r="B2975" t="s">
        <v>11441</v>
      </c>
    </row>
    <row r="2976" spans="1:2" x14ac:dyDescent="0.25">
      <c r="A2976" t="s">
        <v>11440</v>
      </c>
      <c r="B2976" t="s">
        <v>372</v>
      </c>
    </row>
    <row r="2977" spans="1:2" x14ac:dyDescent="0.25">
      <c r="A2977" t="s">
        <v>11439</v>
      </c>
      <c r="B2977" t="s">
        <v>11438</v>
      </c>
    </row>
    <row r="2978" spans="1:2" x14ac:dyDescent="0.25">
      <c r="A2978" t="s">
        <v>11437</v>
      </c>
      <c r="B2978" t="s">
        <v>11436</v>
      </c>
    </row>
    <row r="2979" spans="1:2" x14ac:dyDescent="0.25">
      <c r="A2979" t="s">
        <v>11435</v>
      </c>
      <c r="B2979" t="s">
        <v>11434</v>
      </c>
    </row>
    <row r="2980" spans="1:2" x14ac:dyDescent="0.25">
      <c r="A2980" t="s">
        <v>11433</v>
      </c>
      <c r="B2980" t="s">
        <v>3471</v>
      </c>
    </row>
    <row r="2981" spans="1:2" x14ac:dyDescent="0.25">
      <c r="A2981" t="s">
        <v>11432</v>
      </c>
      <c r="B2981" t="s">
        <v>11431</v>
      </c>
    </row>
    <row r="2982" spans="1:2" x14ac:dyDescent="0.25">
      <c r="A2982" t="s">
        <v>11430</v>
      </c>
      <c r="B2982" t="s">
        <v>11429</v>
      </c>
    </row>
    <row r="2983" spans="1:2" x14ac:dyDescent="0.25">
      <c r="A2983" t="s">
        <v>11428</v>
      </c>
      <c r="B2983" t="s">
        <v>11427</v>
      </c>
    </row>
    <row r="2984" spans="1:2" x14ac:dyDescent="0.25">
      <c r="A2984" t="s">
        <v>11426</v>
      </c>
      <c r="B2984" t="s">
        <v>11425</v>
      </c>
    </row>
    <row r="2985" spans="1:2" x14ac:dyDescent="0.25">
      <c r="A2985" t="s">
        <v>11424</v>
      </c>
      <c r="B2985" t="s">
        <v>11423</v>
      </c>
    </row>
    <row r="2986" spans="1:2" x14ac:dyDescent="0.25">
      <c r="A2986" t="s">
        <v>11422</v>
      </c>
      <c r="B2986" t="s">
        <v>11421</v>
      </c>
    </row>
    <row r="2987" spans="1:2" x14ac:dyDescent="0.25">
      <c r="A2987" t="s">
        <v>11420</v>
      </c>
      <c r="B2987" t="s">
        <v>11419</v>
      </c>
    </row>
    <row r="2988" spans="1:2" x14ac:dyDescent="0.25">
      <c r="A2988" t="s">
        <v>11418</v>
      </c>
      <c r="B2988" t="s">
        <v>11417</v>
      </c>
    </row>
    <row r="2989" spans="1:2" x14ac:dyDescent="0.25">
      <c r="A2989" t="s">
        <v>11416</v>
      </c>
      <c r="B2989" t="s">
        <v>11415</v>
      </c>
    </row>
    <row r="2990" spans="1:2" x14ac:dyDescent="0.25">
      <c r="A2990" t="s">
        <v>11414</v>
      </c>
      <c r="B2990" t="s">
        <v>11413</v>
      </c>
    </row>
    <row r="2991" spans="1:2" x14ac:dyDescent="0.25">
      <c r="A2991" t="s">
        <v>6528</v>
      </c>
      <c r="B2991" t="s">
        <v>11412</v>
      </c>
    </row>
    <row r="2992" spans="1:2" x14ac:dyDescent="0.25">
      <c r="A2992" t="s">
        <v>11411</v>
      </c>
      <c r="B2992" t="s">
        <v>11410</v>
      </c>
    </row>
    <row r="2993" spans="1:2" x14ac:dyDescent="0.25">
      <c r="A2993" t="s">
        <v>11409</v>
      </c>
      <c r="B2993" t="s">
        <v>11408</v>
      </c>
    </row>
    <row r="2994" spans="1:2" x14ac:dyDescent="0.25">
      <c r="A2994" t="s">
        <v>11407</v>
      </c>
      <c r="B2994" t="s">
        <v>11406</v>
      </c>
    </row>
    <row r="2995" spans="1:2" x14ac:dyDescent="0.25">
      <c r="A2995" t="s">
        <v>11405</v>
      </c>
      <c r="B2995" t="s">
        <v>11404</v>
      </c>
    </row>
    <row r="2996" spans="1:2" x14ac:dyDescent="0.25">
      <c r="A2996" t="s">
        <v>11403</v>
      </c>
      <c r="B2996" t="s">
        <v>11402</v>
      </c>
    </row>
    <row r="2997" spans="1:2" x14ac:dyDescent="0.25">
      <c r="A2997" t="s">
        <v>11401</v>
      </c>
      <c r="B2997" t="s">
        <v>11400</v>
      </c>
    </row>
    <row r="2998" spans="1:2" x14ac:dyDescent="0.25">
      <c r="A2998" t="s">
        <v>11399</v>
      </c>
      <c r="B2998" t="s">
        <v>11398</v>
      </c>
    </row>
    <row r="2999" spans="1:2" x14ac:dyDescent="0.25">
      <c r="A2999" t="s">
        <v>11397</v>
      </c>
      <c r="B2999" t="s">
        <v>11396</v>
      </c>
    </row>
    <row r="3000" spans="1:2" x14ac:dyDescent="0.25">
      <c r="A3000" t="s">
        <v>11395</v>
      </c>
      <c r="B3000" t="s">
        <v>11394</v>
      </c>
    </row>
    <row r="3001" spans="1:2" x14ac:dyDescent="0.25">
      <c r="A3001" t="s">
        <v>11393</v>
      </c>
      <c r="B3001" t="s">
        <v>11392</v>
      </c>
    </row>
    <row r="3002" spans="1:2" x14ac:dyDescent="0.25">
      <c r="A3002" t="s">
        <v>11010</v>
      </c>
      <c r="B3002" t="s">
        <v>11391</v>
      </c>
    </row>
    <row r="3003" spans="1:2" x14ac:dyDescent="0.25">
      <c r="A3003" t="s">
        <v>11390</v>
      </c>
      <c r="B3003" t="s">
        <v>11389</v>
      </c>
    </row>
    <row r="3004" spans="1:2" x14ac:dyDescent="0.25">
      <c r="A3004" t="s">
        <v>11388</v>
      </c>
      <c r="B3004" t="s">
        <v>11387</v>
      </c>
    </row>
    <row r="3005" spans="1:2" x14ac:dyDescent="0.25">
      <c r="A3005" t="s">
        <v>11386</v>
      </c>
      <c r="B3005" t="s">
        <v>11385</v>
      </c>
    </row>
    <row r="3006" spans="1:2" x14ac:dyDescent="0.25">
      <c r="A3006" t="s">
        <v>11384</v>
      </c>
      <c r="B3006" t="s">
        <v>3355</v>
      </c>
    </row>
    <row r="3007" spans="1:2" x14ac:dyDescent="0.25">
      <c r="A3007" t="s">
        <v>11383</v>
      </c>
      <c r="B3007" t="s">
        <v>11382</v>
      </c>
    </row>
    <row r="3008" spans="1:2" x14ac:dyDescent="0.25">
      <c r="A3008" t="s">
        <v>11381</v>
      </c>
      <c r="B3008" t="s">
        <v>11380</v>
      </c>
    </row>
    <row r="3009" spans="1:2" x14ac:dyDescent="0.25">
      <c r="A3009" t="s">
        <v>11379</v>
      </c>
      <c r="B3009" t="s">
        <v>11378</v>
      </c>
    </row>
    <row r="3010" spans="1:2" x14ac:dyDescent="0.25">
      <c r="A3010" t="s">
        <v>11377</v>
      </c>
      <c r="B3010" t="s">
        <v>11376</v>
      </c>
    </row>
    <row r="3011" spans="1:2" x14ac:dyDescent="0.25">
      <c r="A3011" t="s">
        <v>11375</v>
      </c>
      <c r="B3011" t="s">
        <v>11374</v>
      </c>
    </row>
    <row r="3012" spans="1:2" x14ac:dyDescent="0.25">
      <c r="A3012" t="s">
        <v>11373</v>
      </c>
      <c r="B3012" t="s">
        <v>11372</v>
      </c>
    </row>
    <row r="3013" spans="1:2" x14ac:dyDescent="0.25">
      <c r="A3013" t="s">
        <v>11371</v>
      </c>
      <c r="B3013" t="s">
        <v>11370</v>
      </c>
    </row>
    <row r="3014" spans="1:2" x14ac:dyDescent="0.25">
      <c r="A3014" t="s">
        <v>11369</v>
      </c>
      <c r="B3014" t="s">
        <v>6002</v>
      </c>
    </row>
    <row r="3015" spans="1:2" x14ac:dyDescent="0.25">
      <c r="A3015" t="s">
        <v>11368</v>
      </c>
      <c r="B3015" t="s">
        <v>11367</v>
      </c>
    </row>
    <row r="3016" spans="1:2" x14ac:dyDescent="0.25">
      <c r="A3016" t="s">
        <v>11366</v>
      </c>
      <c r="B3016" t="s">
        <v>11365</v>
      </c>
    </row>
    <row r="3017" spans="1:2" x14ac:dyDescent="0.25">
      <c r="A3017" t="s">
        <v>11364</v>
      </c>
      <c r="B3017" t="s">
        <v>11363</v>
      </c>
    </row>
    <row r="3018" spans="1:2" x14ac:dyDescent="0.25">
      <c r="A3018" t="s">
        <v>11362</v>
      </c>
      <c r="B3018" t="s">
        <v>11361</v>
      </c>
    </row>
    <row r="3019" spans="1:2" x14ac:dyDescent="0.25">
      <c r="A3019" t="s">
        <v>11360</v>
      </c>
      <c r="B3019" t="s">
        <v>11359</v>
      </c>
    </row>
    <row r="3020" spans="1:2" x14ac:dyDescent="0.25">
      <c r="A3020" t="s">
        <v>11358</v>
      </c>
      <c r="B3020" t="s">
        <v>11357</v>
      </c>
    </row>
    <row r="3021" spans="1:2" x14ac:dyDescent="0.25">
      <c r="A3021" t="s">
        <v>11356</v>
      </c>
      <c r="B3021" t="s">
        <v>11355</v>
      </c>
    </row>
    <row r="3022" spans="1:2" x14ac:dyDescent="0.25">
      <c r="A3022" t="s">
        <v>11354</v>
      </c>
      <c r="B3022" t="s">
        <v>11353</v>
      </c>
    </row>
    <row r="3023" spans="1:2" x14ac:dyDescent="0.25">
      <c r="A3023" t="s">
        <v>11352</v>
      </c>
      <c r="B3023" t="s">
        <v>11351</v>
      </c>
    </row>
    <row r="3024" spans="1:2" x14ac:dyDescent="0.25">
      <c r="A3024" t="s">
        <v>11350</v>
      </c>
      <c r="B3024" t="s">
        <v>11349</v>
      </c>
    </row>
    <row r="3025" spans="1:2" x14ac:dyDescent="0.25">
      <c r="A3025" t="s">
        <v>11348</v>
      </c>
      <c r="B3025" t="s">
        <v>11347</v>
      </c>
    </row>
    <row r="3026" spans="1:2" x14ac:dyDescent="0.25">
      <c r="A3026" t="s">
        <v>11346</v>
      </c>
      <c r="B3026" t="s">
        <v>11345</v>
      </c>
    </row>
    <row r="3027" spans="1:2" x14ac:dyDescent="0.25">
      <c r="A3027" t="s">
        <v>11344</v>
      </c>
      <c r="B3027" t="s">
        <v>11343</v>
      </c>
    </row>
    <row r="3028" spans="1:2" x14ac:dyDescent="0.25">
      <c r="A3028" t="s">
        <v>11342</v>
      </c>
      <c r="B3028" t="s">
        <v>11341</v>
      </c>
    </row>
    <row r="3029" spans="1:2" x14ac:dyDescent="0.25">
      <c r="A3029" t="s">
        <v>11340</v>
      </c>
      <c r="B3029" t="s">
        <v>11339</v>
      </c>
    </row>
    <row r="3030" spans="1:2" x14ac:dyDescent="0.25">
      <c r="A3030" t="s">
        <v>11338</v>
      </c>
      <c r="B3030" t="s">
        <v>11337</v>
      </c>
    </row>
    <row r="3031" spans="1:2" x14ac:dyDescent="0.25">
      <c r="A3031" t="s">
        <v>11336</v>
      </c>
      <c r="B3031" t="s">
        <v>11335</v>
      </c>
    </row>
    <row r="3032" spans="1:2" x14ac:dyDescent="0.25">
      <c r="A3032" t="s">
        <v>11334</v>
      </c>
      <c r="B3032" t="s">
        <v>11333</v>
      </c>
    </row>
    <row r="3033" spans="1:2" x14ac:dyDescent="0.25">
      <c r="A3033" t="s">
        <v>11332</v>
      </c>
      <c r="B3033" t="s">
        <v>11331</v>
      </c>
    </row>
    <row r="3034" spans="1:2" x14ac:dyDescent="0.25">
      <c r="A3034" t="s">
        <v>11330</v>
      </c>
      <c r="B3034" t="s">
        <v>11329</v>
      </c>
    </row>
    <row r="3035" spans="1:2" x14ac:dyDescent="0.25">
      <c r="A3035" t="s">
        <v>11328</v>
      </c>
      <c r="B3035" t="s">
        <v>11327</v>
      </c>
    </row>
    <row r="3036" spans="1:2" x14ac:dyDescent="0.25">
      <c r="A3036" t="s">
        <v>11326</v>
      </c>
      <c r="B3036" t="s">
        <v>11325</v>
      </c>
    </row>
    <row r="3037" spans="1:2" x14ac:dyDescent="0.25">
      <c r="A3037" t="s">
        <v>11324</v>
      </c>
      <c r="B3037" t="s">
        <v>11323</v>
      </c>
    </row>
    <row r="3038" spans="1:2" x14ac:dyDescent="0.25">
      <c r="A3038" t="s">
        <v>11322</v>
      </c>
      <c r="B3038" t="s">
        <v>11321</v>
      </c>
    </row>
    <row r="3039" spans="1:2" x14ac:dyDescent="0.25">
      <c r="A3039" t="s">
        <v>11320</v>
      </c>
      <c r="B3039" t="s">
        <v>11319</v>
      </c>
    </row>
    <row r="3040" spans="1:2" x14ac:dyDescent="0.25">
      <c r="A3040" t="s">
        <v>11318</v>
      </c>
      <c r="B3040" t="s">
        <v>11317</v>
      </c>
    </row>
    <row r="3041" spans="1:2" x14ac:dyDescent="0.25">
      <c r="A3041" t="s">
        <v>11316</v>
      </c>
      <c r="B3041" t="s">
        <v>11315</v>
      </c>
    </row>
    <row r="3042" spans="1:2" x14ac:dyDescent="0.25">
      <c r="A3042" t="s">
        <v>11314</v>
      </c>
      <c r="B3042" t="s">
        <v>11313</v>
      </c>
    </row>
    <row r="3043" spans="1:2" x14ac:dyDescent="0.25">
      <c r="A3043" t="s">
        <v>11312</v>
      </c>
      <c r="B3043" t="s">
        <v>11311</v>
      </c>
    </row>
    <row r="3044" spans="1:2" x14ac:dyDescent="0.25">
      <c r="A3044" t="s">
        <v>11310</v>
      </c>
      <c r="B3044" t="s">
        <v>11309</v>
      </c>
    </row>
    <row r="3045" spans="1:2" x14ac:dyDescent="0.25">
      <c r="A3045" t="s">
        <v>11308</v>
      </c>
      <c r="B3045" t="s">
        <v>11307</v>
      </c>
    </row>
    <row r="3046" spans="1:2" x14ac:dyDescent="0.25">
      <c r="A3046" t="s">
        <v>11306</v>
      </c>
      <c r="B3046" t="s">
        <v>11305</v>
      </c>
    </row>
    <row r="3047" spans="1:2" x14ac:dyDescent="0.25">
      <c r="A3047" t="s">
        <v>11304</v>
      </c>
      <c r="B3047" t="s">
        <v>11303</v>
      </c>
    </row>
    <row r="3048" spans="1:2" x14ac:dyDescent="0.25">
      <c r="A3048" t="s">
        <v>11302</v>
      </c>
      <c r="B3048" t="s">
        <v>11301</v>
      </c>
    </row>
    <row r="3049" spans="1:2" x14ac:dyDescent="0.25">
      <c r="A3049" t="s">
        <v>11300</v>
      </c>
      <c r="B3049" t="s">
        <v>11299</v>
      </c>
    </row>
    <row r="3050" spans="1:2" x14ac:dyDescent="0.25">
      <c r="A3050" t="s">
        <v>11298</v>
      </c>
      <c r="B3050" t="s">
        <v>11297</v>
      </c>
    </row>
    <row r="3051" spans="1:2" x14ac:dyDescent="0.25">
      <c r="A3051" t="s">
        <v>11296</v>
      </c>
      <c r="B3051" t="s">
        <v>11295</v>
      </c>
    </row>
    <row r="3052" spans="1:2" x14ac:dyDescent="0.25">
      <c r="A3052" t="s">
        <v>11294</v>
      </c>
      <c r="B3052" t="s">
        <v>11293</v>
      </c>
    </row>
    <row r="3053" spans="1:2" x14ac:dyDescent="0.25">
      <c r="A3053" t="s">
        <v>11292</v>
      </c>
      <c r="B3053" t="s">
        <v>11291</v>
      </c>
    </row>
    <row r="3054" spans="1:2" x14ac:dyDescent="0.25">
      <c r="A3054" t="s">
        <v>11290</v>
      </c>
      <c r="B3054" t="s">
        <v>11289</v>
      </c>
    </row>
    <row r="3055" spans="1:2" x14ac:dyDescent="0.25">
      <c r="A3055" t="s">
        <v>11288</v>
      </c>
      <c r="B3055" t="s">
        <v>11287</v>
      </c>
    </row>
    <row r="3056" spans="1:2" x14ac:dyDescent="0.25">
      <c r="A3056" t="s">
        <v>11286</v>
      </c>
      <c r="B3056" t="s">
        <v>11285</v>
      </c>
    </row>
    <row r="3057" spans="1:2" x14ac:dyDescent="0.25">
      <c r="A3057" t="s">
        <v>11284</v>
      </c>
      <c r="B3057" t="s">
        <v>11283</v>
      </c>
    </row>
    <row r="3058" spans="1:2" x14ac:dyDescent="0.25">
      <c r="A3058" t="s">
        <v>11282</v>
      </c>
      <c r="B3058" t="s">
        <v>11281</v>
      </c>
    </row>
    <row r="3059" spans="1:2" x14ac:dyDescent="0.25">
      <c r="A3059" t="s">
        <v>11280</v>
      </c>
      <c r="B3059" t="s">
        <v>11279</v>
      </c>
    </row>
    <row r="3060" spans="1:2" x14ac:dyDescent="0.25">
      <c r="A3060" t="s">
        <v>11278</v>
      </c>
      <c r="B3060" t="s">
        <v>11277</v>
      </c>
    </row>
    <row r="3061" spans="1:2" x14ac:dyDescent="0.25">
      <c r="A3061" t="s">
        <v>11276</v>
      </c>
      <c r="B3061" t="s">
        <v>11275</v>
      </c>
    </row>
    <row r="3062" spans="1:2" x14ac:dyDescent="0.25">
      <c r="A3062" t="s">
        <v>11274</v>
      </c>
      <c r="B3062" t="s">
        <v>11273</v>
      </c>
    </row>
    <row r="3063" spans="1:2" x14ac:dyDescent="0.25">
      <c r="A3063" t="s">
        <v>11272</v>
      </c>
      <c r="B3063" t="s">
        <v>11271</v>
      </c>
    </row>
    <row r="3064" spans="1:2" x14ac:dyDescent="0.25">
      <c r="A3064" t="s">
        <v>11270</v>
      </c>
      <c r="B3064" t="s">
        <v>11269</v>
      </c>
    </row>
    <row r="3065" spans="1:2" x14ac:dyDescent="0.25">
      <c r="A3065" t="s">
        <v>9868</v>
      </c>
      <c r="B3065" t="s">
        <v>11268</v>
      </c>
    </row>
    <row r="3066" spans="1:2" x14ac:dyDescent="0.25">
      <c r="A3066" t="s">
        <v>11267</v>
      </c>
      <c r="B3066" t="s">
        <v>11266</v>
      </c>
    </row>
    <row r="3067" spans="1:2" x14ac:dyDescent="0.25">
      <c r="A3067" t="s">
        <v>11265</v>
      </c>
      <c r="B3067" t="s">
        <v>11264</v>
      </c>
    </row>
    <row r="3068" spans="1:2" x14ac:dyDescent="0.25">
      <c r="A3068" t="s">
        <v>11263</v>
      </c>
      <c r="B3068" t="s">
        <v>11262</v>
      </c>
    </row>
    <row r="3069" spans="1:2" x14ac:dyDescent="0.25">
      <c r="A3069" t="s">
        <v>11261</v>
      </c>
      <c r="B3069" t="s">
        <v>11260</v>
      </c>
    </row>
    <row r="3070" spans="1:2" x14ac:dyDescent="0.25">
      <c r="A3070" t="s">
        <v>11259</v>
      </c>
      <c r="B3070" t="s">
        <v>11258</v>
      </c>
    </row>
    <row r="3071" spans="1:2" x14ac:dyDescent="0.25">
      <c r="A3071" t="s">
        <v>11257</v>
      </c>
      <c r="B3071" t="s">
        <v>11256</v>
      </c>
    </row>
    <row r="3072" spans="1:2" x14ac:dyDescent="0.25">
      <c r="A3072" t="s">
        <v>11255</v>
      </c>
      <c r="B3072" t="s">
        <v>11254</v>
      </c>
    </row>
    <row r="3073" spans="1:2" x14ac:dyDescent="0.25">
      <c r="A3073" t="s">
        <v>11253</v>
      </c>
      <c r="B3073" t="s">
        <v>11252</v>
      </c>
    </row>
    <row r="3074" spans="1:2" x14ac:dyDescent="0.25">
      <c r="A3074" t="s">
        <v>11251</v>
      </c>
      <c r="B3074" t="s">
        <v>11250</v>
      </c>
    </row>
    <row r="3075" spans="1:2" x14ac:dyDescent="0.25">
      <c r="A3075" t="s">
        <v>11249</v>
      </c>
      <c r="B3075" t="s">
        <v>11248</v>
      </c>
    </row>
    <row r="3076" spans="1:2" x14ac:dyDescent="0.25">
      <c r="A3076" t="s">
        <v>11247</v>
      </c>
      <c r="B3076" t="s">
        <v>11246</v>
      </c>
    </row>
    <row r="3077" spans="1:2" x14ac:dyDescent="0.25">
      <c r="A3077" t="s">
        <v>11245</v>
      </c>
      <c r="B3077" t="s">
        <v>11244</v>
      </c>
    </row>
    <row r="3078" spans="1:2" x14ac:dyDescent="0.25">
      <c r="A3078" t="s">
        <v>11243</v>
      </c>
      <c r="B3078" t="s">
        <v>11242</v>
      </c>
    </row>
    <row r="3079" spans="1:2" x14ac:dyDescent="0.25">
      <c r="A3079" t="s">
        <v>11241</v>
      </c>
      <c r="B3079" t="s">
        <v>11240</v>
      </c>
    </row>
    <row r="3080" spans="1:2" x14ac:dyDescent="0.25">
      <c r="A3080" t="s">
        <v>11239</v>
      </c>
      <c r="B3080" t="s">
        <v>11238</v>
      </c>
    </row>
    <row r="3081" spans="1:2" x14ac:dyDescent="0.25">
      <c r="A3081" t="s">
        <v>11237</v>
      </c>
      <c r="B3081" t="s">
        <v>11236</v>
      </c>
    </row>
    <row r="3082" spans="1:2" x14ac:dyDescent="0.25">
      <c r="A3082" t="s">
        <v>11235</v>
      </c>
      <c r="B3082" t="s">
        <v>11234</v>
      </c>
    </row>
    <row r="3083" spans="1:2" x14ac:dyDescent="0.25">
      <c r="A3083" t="s">
        <v>11233</v>
      </c>
      <c r="B3083" t="s">
        <v>11232</v>
      </c>
    </row>
    <row r="3084" spans="1:2" x14ac:dyDescent="0.25">
      <c r="A3084" t="s">
        <v>11231</v>
      </c>
      <c r="B3084" t="s">
        <v>11230</v>
      </c>
    </row>
    <row r="3085" spans="1:2" x14ac:dyDescent="0.25">
      <c r="A3085" t="s">
        <v>11229</v>
      </c>
      <c r="B3085" t="s">
        <v>11228</v>
      </c>
    </row>
    <row r="3086" spans="1:2" x14ac:dyDescent="0.25">
      <c r="A3086" t="s">
        <v>11227</v>
      </c>
      <c r="B3086" t="s">
        <v>11226</v>
      </c>
    </row>
    <row r="3087" spans="1:2" x14ac:dyDescent="0.25">
      <c r="A3087" t="s">
        <v>11225</v>
      </c>
      <c r="B3087" t="s">
        <v>11224</v>
      </c>
    </row>
    <row r="3088" spans="1:2" x14ac:dyDescent="0.25">
      <c r="A3088" t="s">
        <v>11223</v>
      </c>
      <c r="B3088" t="s">
        <v>11222</v>
      </c>
    </row>
    <row r="3089" spans="1:2" x14ac:dyDescent="0.25">
      <c r="A3089" t="s">
        <v>11221</v>
      </c>
      <c r="B3089" t="s">
        <v>11220</v>
      </c>
    </row>
    <row r="3090" spans="1:2" x14ac:dyDescent="0.25">
      <c r="A3090" t="s">
        <v>11219</v>
      </c>
      <c r="B3090" t="s">
        <v>11218</v>
      </c>
    </row>
    <row r="3091" spans="1:2" x14ac:dyDescent="0.25">
      <c r="A3091" t="s">
        <v>11217</v>
      </c>
      <c r="B3091" t="s">
        <v>11216</v>
      </c>
    </row>
    <row r="3092" spans="1:2" x14ac:dyDescent="0.25">
      <c r="A3092" t="s">
        <v>11215</v>
      </c>
      <c r="B3092" t="s">
        <v>11214</v>
      </c>
    </row>
    <row r="3093" spans="1:2" x14ac:dyDescent="0.25">
      <c r="A3093" t="s">
        <v>11213</v>
      </c>
      <c r="B3093" t="s">
        <v>11212</v>
      </c>
    </row>
    <row r="3094" spans="1:2" x14ac:dyDescent="0.25">
      <c r="A3094" t="s">
        <v>11211</v>
      </c>
      <c r="B3094" t="s">
        <v>11210</v>
      </c>
    </row>
    <row r="3095" spans="1:2" x14ac:dyDescent="0.25">
      <c r="A3095" t="s">
        <v>11209</v>
      </c>
      <c r="B3095" t="s">
        <v>11208</v>
      </c>
    </row>
    <row r="3096" spans="1:2" x14ac:dyDescent="0.25">
      <c r="A3096" t="s">
        <v>11207</v>
      </c>
      <c r="B3096" t="s">
        <v>11206</v>
      </c>
    </row>
    <row r="3097" spans="1:2" x14ac:dyDescent="0.25">
      <c r="A3097" t="s">
        <v>11205</v>
      </c>
      <c r="B3097" t="s">
        <v>11204</v>
      </c>
    </row>
    <row r="3098" spans="1:2" x14ac:dyDescent="0.25">
      <c r="A3098" t="s">
        <v>11203</v>
      </c>
      <c r="B3098" t="s">
        <v>11202</v>
      </c>
    </row>
    <row r="3099" spans="1:2" x14ac:dyDescent="0.25">
      <c r="A3099" t="s">
        <v>11201</v>
      </c>
      <c r="B3099" t="s">
        <v>11200</v>
      </c>
    </row>
    <row r="3100" spans="1:2" x14ac:dyDescent="0.25">
      <c r="A3100" t="s">
        <v>11199</v>
      </c>
      <c r="B3100" t="s">
        <v>11198</v>
      </c>
    </row>
    <row r="3101" spans="1:2" x14ac:dyDescent="0.25">
      <c r="A3101" t="s">
        <v>11197</v>
      </c>
      <c r="B3101" t="s">
        <v>11196</v>
      </c>
    </row>
    <row r="3102" spans="1:2" x14ac:dyDescent="0.25">
      <c r="A3102" t="s">
        <v>11195</v>
      </c>
      <c r="B3102" t="s">
        <v>11194</v>
      </c>
    </row>
    <row r="3103" spans="1:2" x14ac:dyDescent="0.25">
      <c r="A3103" t="s">
        <v>11193</v>
      </c>
      <c r="B3103" t="s">
        <v>11192</v>
      </c>
    </row>
    <row r="3104" spans="1:2" x14ac:dyDescent="0.25">
      <c r="A3104" t="s">
        <v>11191</v>
      </c>
      <c r="B3104" t="s">
        <v>11190</v>
      </c>
    </row>
    <row r="3105" spans="1:2" x14ac:dyDescent="0.25">
      <c r="A3105" t="s">
        <v>11189</v>
      </c>
      <c r="B3105" t="s">
        <v>11188</v>
      </c>
    </row>
    <row r="3106" spans="1:2" x14ac:dyDescent="0.25">
      <c r="A3106" t="s">
        <v>7403</v>
      </c>
      <c r="B3106" t="s">
        <v>11187</v>
      </c>
    </row>
    <row r="3107" spans="1:2" x14ac:dyDescent="0.25">
      <c r="A3107" t="s">
        <v>11186</v>
      </c>
      <c r="B3107" t="s">
        <v>11185</v>
      </c>
    </row>
    <row r="3108" spans="1:2" x14ac:dyDescent="0.25">
      <c r="A3108" t="s">
        <v>11184</v>
      </c>
      <c r="B3108" t="s">
        <v>11183</v>
      </c>
    </row>
    <row r="3109" spans="1:2" x14ac:dyDescent="0.25">
      <c r="A3109" t="s">
        <v>11182</v>
      </c>
      <c r="B3109" t="s">
        <v>11181</v>
      </c>
    </row>
    <row r="3110" spans="1:2" x14ac:dyDescent="0.25">
      <c r="A3110" t="s">
        <v>11180</v>
      </c>
      <c r="B3110" t="s">
        <v>11179</v>
      </c>
    </row>
    <row r="3111" spans="1:2" x14ac:dyDescent="0.25">
      <c r="A3111" t="s">
        <v>11178</v>
      </c>
      <c r="B3111" t="s">
        <v>11177</v>
      </c>
    </row>
    <row r="3112" spans="1:2" x14ac:dyDescent="0.25">
      <c r="A3112" t="s">
        <v>11176</v>
      </c>
      <c r="B3112" t="s">
        <v>11175</v>
      </c>
    </row>
    <row r="3113" spans="1:2" x14ac:dyDescent="0.25">
      <c r="A3113" t="s">
        <v>11174</v>
      </c>
      <c r="B3113" t="s">
        <v>11173</v>
      </c>
    </row>
    <row r="3114" spans="1:2" x14ac:dyDescent="0.25">
      <c r="A3114" t="s">
        <v>11172</v>
      </c>
      <c r="B3114" t="s">
        <v>11171</v>
      </c>
    </row>
    <row r="3115" spans="1:2" x14ac:dyDescent="0.25">
      <c r="A3115" t="s">
        <v>11170</v>
      </c>
      <c r="B3115" t="s">
        <v>11169</v>
      </c>
    </row>
    <row r="3116" spans="1:2" x14ac:dyDescent="0.25">
      <c r="A3116" t="s">
        <v>11168</v>
      </c>
      <c r="B3116" t="s">
        <v>11167</v>
      </c>
    </row>
    <row r="3117" spans="1:2" x14ac:dyDescent="0.25">
      <c r="A3117" t="s">
        <v>11166</v>
      </c>
      <c r="B3117" t="s">
        <v>11165</v>
      </c>
    </row>
    <row r="3118" spans="1:2" x14ac:dyDescent="0.25">
      <c r="A3118" t="s">
        <v>11164</v>
      </c>
      <c r="B3118" t="s">
        <v>11163</v>
      </c>
    </row>
    <row r="3119" spans="1:2" x14ac:dyDescent="0.25">
      <c r="A3119" t="s">
        <v>11162</v>
      </c>
      <c r="B3119" t="s">
        <v>11161</v>
      </c>
    </row>
    <row r="3120" spans="1:2" x14ac:dyDescent="0.25">
      <c r="A3120" t="s">
        <v>11160</v>
      </c>
      <c r="B3120" t="s">
        <v>11159</v>
      </c>
    </row>
    <row r="3121" spans="1:2" x14ac:dyDescent="0.25">
      <c r="A3121" t="s">
        <v>11158</v>
      </c>
      <c r="B3121" t="s">
        <v>11157</v>
      </c>
    </row>
    <row r="3122" spans="1:2" x14ac:dyDescent="0.25">
      <c r="A3122" t="s">
        <v>11156</v>
      </c>
      <c r="B3122" t="s">
        <v>11155</v>
      </c>
    </row>
    <row r="3123" spans="1:2" x14ac:dyDescent="0.25">
      <c r="A3123" t="s">
        <v>11154</v>
      </c>
      <c r="B3123" t="s">
        <v>11153</v>
      </c>
    </row>
    <row r="3124" spans="1:2" x14ac:dyDescent="0.25">
      <c r="A3124" t="s">
        <v>11152</v>
      </c>
      <c r="B3124" t="s">
        <v>11151</v>
      </c>
    </row>
    <row r="3125" spans="1:2" x14ac:dyDescent="0.25">
      <c r="A3125" t="s">
        <v>11150</v>
      </c>
      <c r="B3125" t="s">
        <v>11149</v>
      </c>
    </row>
    <row r="3126" spans="1:2" x14ac:dyDescent="0.25">
      <c r="A3126" t="s">
        <v>11148</v>
      </c>
      <c r="B3126" t="s">
        <v>11147</v>
      </c>
    </row>
    <row r="3127" spans="1:2" x14ac:dyDescent="0.25">
      <c r="A3127" t="s">
        <v>11146</v>
      </c>
      <c r="B3127" t="s">
        <v>11145</v>
      </c>
    </row>
    <row r="3128" spans="1:2" x14ac:dyDescent="0.25">
      <c r="A3128" t="s">
        <v>11144</v>
      </c>
      <c r="B3128" t="s">
        <v>11143</v>
      </c>
    </row>
    <row r="3129" spans="1:2" x14ac:dyDescent="0.25">
      <c r="A3129" t="s">
        <v>11142</v>
      </c>
      <c r="B3129" t="s">
        <v>11141</v>
      </c>
    </row>
    <row r="3130" spans="1:2" x14ac:dyDescent="0.25">
      <c r="A3130" t="s">
        <v>11140</v>
      </c>
      <c r="B3130" t="s">
        <v>11139</v>
      </c>
    </row>
    <row r="3131" spans="1:2" x14ac:dyDescent="0.25">
      <c r="A3131" t="s">
        <v>11138</v>
      </c>
      <c r="B3131" t="s">
        <v>11137</v>
      </c>
    </row>
    <row r="3132" spans="1:2" x14ac:dyDescent="0.25">
      <c r="A3132" t="s">
        <v>11136</v>
      </c>
      <c r="B3132" t="s">
        <v>11135</v>
      </c>
    </row>
    <row r="3133" spans="1:2" x14ac:dyDescent="0.25">
      <c r="A3133" t="s">
        <v>11134</v>
      </c>
      <c r="B3133" t="s">
        <v>11133</v>
      </c>
    </row>
    <row r="3134" spans="1:2" x14ac:dyDescent="0.25">
      <c r="A3134" t="s">
        <v>11132</v>
      </c>
      <c r="B3134" t="s">
        <v>11131</v>
      </c>
    </row>
    <row r="3135" spans="1:2" x14ac:dyDescent="0.25">
      <c r="A3135" t="s">
        <v>11130</v>
      </c>
      <c r="B3135" t="s">
        <v>11129</v>
      </c>
    </row>
    <row r="3136" spans="1:2" x14ac:dyDescent="0.25">
      <c r="A3136" t="s">
        <v>11128</v>
      </c>
      <c r="B3136" t="s">
        <v>11127</v>
      </c>
    </row>
    <row r="3137" spans="1:2" x14ac:dyDescent="0.25">
      <c r="A3137" t="s">
        <v>11126</v>
      </c>
      <c r="B3137" t="s">
        <v>11125</v>
      </c>
    </row>
    <row r="3138" spans="1:2" x14ac:dyDescent="0.25">
      <c r="A3138" t="s">
        <v>11124</v>
      </c>
      <c r="B3138" t="s">
        <v>11123</v>
      </c>
    </row>
    <row r="3139" spans="1:2" x14ac:dyDescent="0.25">
      <c r="A3139" t="s">
        <v>11122</v>
      </c>
      <c r="B3139" t="s">
        <v>11121</v>
      </c>
    </row>
    <row r="3140" spans="1:2" x14ac:dyDescent="0.25">
      <c r="A3140" t="s">
        <v>11120</v>
      </c>
      <c r="B3140" t="s">
        <v>11119</v>
      </c>
    </row>
    <row r="3141" spans="1:2" x14ac:dyDescent="0.25">
      <c r="A3141" t="s">
        <v>11118</v>
      </c>
      <c r="B3141" t="s">
        <v>11117</v>
      </c>
    </row>
    <row r="3142" spans="1:2" x14ac:dyDescent="0.25">
      <c r="A3142" t="s">
        <v>11116</v>
      </c>
      <c r="B3142" t="s">
        <v>11115</v>
      </c>
    </row>
    <row r="3143" spans="1:2" x14ac:dyDescent="0.25">
      <c r="A3143" t="s">
        <v>11114</v>
      </c>
      <c r="B3143" t="s">
        <v>11113</v>
      </c>
    </row>
    <row r="3144" spans="1:2" x14ac:dyDescent="0.25">
      <c r="A3144" t="s">
        <v>11112</v>
      </c>
      <c r="B3144" t="s">
        <v>11111</v>
      </c>
    </row>
    <row r="3145" spans="1:2" x14ac:dyDescent="0.25">
      <c r="A3145" t="s">
        <v>11110</v>
      </c>
      <c r="B3145" t="s">
        <v>11109</v>
      </c>
    </row>
    <row r="3146" spans="1:2" x14ac:dyDescent="0.25">
      <c r="A3146" t="s">
        <v>11108</v>
      </c>
      <c r="B3146" t="s">
        <v>11107</v>
      </c>
    </row>
    <row r="3147" spans="1:2" x14ac:dyDescent="0.25">
      <c r="A3147" t="s">
        <v>11106</v>
      </c>
      <c r="B3147" t="s">
        <v>11105</v>
      </c>
    </row>
    <row r="3148" spans="1:2" x14ac:dyDescent="0.25">
      <c r="A3148" t="s">
        <v>11104</v>
      </c>
      <c r="B3148" t="s">
        <v>11103</v>
      </c>
    </row>
    <row r="3149" spans="1:2" x14ac:dyDescent="0.25">
      <c r="A3149" t="s">
        <v>11102</v>
      </c>
      <c r="B3149" t="s">
        <v>11101</v>
      </c>
    </row>
    <row r="3150" spans="1:2" x14ac:dyDescent="0.25">
      <c r="A3150" t="s">
        <v>11100</v>
      </c>
      <c r="B3150" t="s">
        <v>11099</v>
      </c>
    </row>
    <row r="3151" spans="1:2" x14ac:dyDescent="0.25">
      <c r="A3151" t="s">
        <v>11098</v>
      </c>
      <c r="B3151" t="s">
        <v>11097</v>
      </c>
    </row>
    <row r="3152" spans="1:2" x14ac:dyDescent="0.25">
      <c r="A3152" t="s">
        <v>11096</v>
      </c>
      <c r="B3152" t="s">
        <v>11095</v>
      </c>
    </row>
    <row r="3153" spans="1:2" x14ac:dyDescent="0.25">
      <c r="A3153" t="s">
        <v>5608</v>
      </c>
      <c r="B3153" t="s">
        <v>11094</v>
      </c>
    </row>
    <row r="3154" spans="1:2" x14ac:dyDescent="0.25">
      <c r="A3154" t="s">
        <v>11093</v>
      </c>
      <c r="B3154" t="s">
        <v>11092</v>
      </c>
    </row>
    <row r="3155" spans="1:2" x14ac:dyDescent="0.25">
      <c r="A3155" t="s">
        <v>11091</v>
      </c>
      <c r="B3155" t="s">
        <v>8546</v>
      </c>
    </row>
    <row r="3156" spans="1:2" x14ac:dyDescent="0.25">
      <c r="A3156" t="s">
        <v>11090</v>
      </c>
      <c r="B3156" t="s">
        <v>8868</v>
      </c>
    </row>
    <row r="3157" spans="1:2" x14ac:dyDescent="0.25">
      <c r="A3157" t="s">
        <v>11089</v>
      </c>
      <c r="B3157" t="s">
        <v>11088</v>
      </c>
    </row>
    <row r="3158" spans="1:2" x14ac:dyDescent="0.25">
      <c r="A3158" t="s">
        <v>11087</v>
      </c>
      <c r="B3158" t="s">
        <v>11086</v>
      </c>
    </row>
    <row r="3159" spans="1:2" x14ac:dyDescent="0.25">
      <c r="A3159" t="s">
        <v>11085</v>
      </c>
      <c r="B3159" t="s">
        <v>11084</v>
      </c>
    </row>
    <row r="3160" spans="1:2" x14ac:dyDescent="0.25">
      <c r="A3160" t="s">
        <v>11083</v>
      </c>
      <c r="B3160" t="s">
        <v>11082</v>
      </c>
    </row>
    <row r="3161" spans="1:2" x14ac:dyDescent="0.25">
      <c r="A3161" t="s">
        <v>11081</v>
      </c>
      <c r="B3161" t="s">
        <v>11080</v>
      </c>
    </row>
    <row r="3162" spans="1:2" x14ac:dyDescent="0.25">
      <c r="A3162" t="s">
        <v>11079</v>
      </c>
      <c r="B3162" t="s">
        <v>11078</v>
      </c>
    </row>
    <row r="3163" spans="1:2" x14ac:dyDescent="0.25">
      <c r="A3163" t="s">
        <v>11077</v>
      </c>
      <c r="B3163" t="s">
        <v>11076</v>
      </c>
    </row>
    <row r="3164" spans="1:2" x14ac:dyDescent="0.25">
      <c r="A3164" t="s">
        <v>11075</v>
      </c>
      <c r="B3164" t="s">
        <v>11074</v>
      </c>
    </row>
    <row r="3165" spans="1:2" x14ac:dyDescent="0.25">
      <c r="A3165" t="s">
        <v>11073</v>
      </c>
      <c r="B3165" t="s">
        <v>11072</v>
      </c>
    </row>
    <row r="3166" spans="1:2" x14ac:dyDescent="0.25">
      <c r="A3166" t="s">
        <v>11071</v>
      </c>
      <c r="B3166" t="s">
        <v>11070</v>
      </c>
    </row>
    <row r="3167" spans="1:2" x14ac:dyDescent="0.25">
      <c r="A3167" t="s">
        <v>11069</v>
      </c>
      <c r="B3167" t="s">
        <v>11068</v>
      </c>
    </row>
    <row r="3168" spans="1:2" x14ac:dyDescent="0.25">
      <c r="A3168" t="s">
        <v>11067</v>
      </c>
      <c r="B3168" t="s">
        <v>11066</v>
      </c>
    </row>
    <row r="3169" spans="1:2" x14ac:dyDescent="0.25">
      <c r="A3169" t="s">
        <v>11065</v>
      </c>
      <c r="B3169" t="s">
        <v>11064</v>
      </c>
    </row>
    <row r="3170" spans="1:2" x14ac:dyDescent="0.25">
      <c r="A3170" t="s">
        <v>11063</v>
      </c>
      <c r="B3170" t="s">
        <v>11062</v>
      </c>
    </row>
    <row r="3171" spans="1:2" x14ac:dyDescent="0.25">
      <c r="A3171" t="s">
        <v>11061</v>
      </c>
      <c r="B3171" t="s">
        <v>11060</v>
      </c>
    </row>
    <row r="3172" spans="1:2" x14ac:dyDescent="0.25">
      <c r="A3172" t="s">
        <v>11059</v>
      </c>
      <c r="B3172" t="s">
        <v>11058</v>
      </c>
    </row>
    <row r="3173" spans="1:2" x14ac:dyDescent="0.25">
      <c r="A3173" t="s">
        <v>11057</v>
      </c>
      <c r="B3173" t="s">
        <v>11056</v>
      </c>
    </row>
    <row r="3174" spans="1:2" x14ac:dyDescent="0.25">
      <c r="A3174" t="s">
        <v>11055</v>
      </c>
      <c r="B3174" t="s">
        <v>11054</v>
      </c>
    </row>
    <row r="3175" spans="1:2" x14ac:dyDescent="0.25">
      <c r="A3175" t="s">
        <v>11053</v>
      </c>
      <c r="B3175" t="s">
        <v>11052</v>
      </c>
    </row>
    <row r="3176" spans="1:2" x14ac:dyDescent="0.25">
      <c r="A3176" t="s">
        <v>11051</v>
      </c>
      <c r="B3176" t="s">
        <v>11050</v>
      </c>
    </row>
    <row r="3177" spans="1:2" x14ac:dyDescent="0.25">
      <c r="A3177" t="s">
        <v>11049</v>
      </c>
      <c r="B3177" t="s">
        <v>11048</v>
      </c>
    </row>
    <row r="3178" spans="1:2" x14ac:dyDescent="0.25">
      <c r="A3178" t="s">
        <v>11047</v>
      </c>
      <c r="B3178" t="s">
        <v>11046</v>
      </c>
    </row>
    <row r="3179" spans="1:2" x14ac:dyDescent="0.25">
      <c r="A3179" t="s">
        <v>11045</v>
      </c>
      <c r="B3179" t="s">
        <v>11044</v>
      </c>
    </row>
    <row r="3180" spans="1:2" x14ac:dyDescent="0.25">
      <c r="A3180" t="s">
        <v>11043</v>
      </c>
      <c r="B3180" t="s">
        <v>11042</v>
      </c>
    </row>
    <row r="3181" spans="1:2" x14ac:dyDescent="0.25">
      <c r="A3181" t="s">
        <v>11041</v>
      </c>
      <c r="B3181" t="s">
        <v>11040</v>
      </c>
    </row>
    <row r="3182" spans="1:2" x14ac:dyDescent="0.25">
      <c r="A3182" t="s">
        <v>11039</v>
      </c>
      <c r="B3182" t="s">
        <v>11038</v>
      </c>
    </row>
    <row r="3183" spans="1:2" x14ac:dyDescent="0.25">
      <c r="A3183" t="s">
        <v>11037</v>
      </c>
      <c r="B3183" t="s">
        <v>11036</v>
      </c>
    </row>
    <row r="3184" spans="1:2" x14ac:dyDescent="0.25">
      <c r="A3184" t="s">
        <v>11035</v>
      </c>
      <c r="B3184" t="s">
        <v>11034</v>
      </c>
    </row>
    <row r="3185" spans="1:2" x14ac:dyDescent="0.25">
      <c r="A3185" t="s">
        <v>11033</v>
      </c>
      <c r="B3185" t="s">
        <v>11032</v>
      </c>
    </row>
    <row r="3186" spans="1:2" x14ac:dyDescent="0.25">
      <c r="A3186" t="s">
        <v>11031</v>
      </c>
      <c r="B3186" t="s">
        <v>11030</v>
      </c>
    </row>
    <row r="3187" spans="1:2" x14ac:dyDescent="0.25">
      <c r="A3187" t="s">
        <v>11029</v>
      </c>
      <c r="B3187" t="s">
        <v>11028</v>
      </c>
    </row>
    <row r="3188" spans="1:2" x14ac:dyDescent="0.25">
      <c r="A3188" t="s">
        <v>11027</v>
      </c>
      <c r="B3188" t="s">
        <v>11026</v>
      </c>
    </row>
    <row r="3189" spans="1:2" x14ac:dyDescent="0.25">
      <c r="A3189" t="s">
        <v>11025</v>
      </c>
      <c r="B3189" t="s">
        <v>11024</v>
      </c>
    </row>
    <row r="3190" spans="1:2" x14ac:dyDescent="0.25">
      <c r="A3190" t="s">
        <v>11023</v>
      </c>
      <c r="B3190" t="s">
        <v>11022</v>
      </c>
    </row>
    <row r="3191" spans="1:2" x14ac:dyDescent="0.25">
      <c r="A3191" t="s">
        <v>11021</v>
      </c>
      <c r="B3191" t="s">
        <v>11020</v>
      </c>
    </row>
    <row r="3192" spans="1:2" x14ac:dyDescent="0.25">
      <c r="A3192" t="s">
        <v>11019</v>
      </c>
      <c r="B3192" t="s">
        <v>11018</v>
      </c>
    </row>
    <row r="3193" spans="1:2" x14ac:dyDescent="0.25">
      <c r="A3193" t="s">
        <v>11017</v>
      </c>
      <c r="B3193" t="s">
        <v>11016</v>
      </c>
    </row>
    <row r="3194" spans="1:2" x14ac:dyDescent="0.25">
      <c r="A3194" t="s">
        <v>844</v>
      </c>
      <c r="B3194" t="s">
        <v>11015</v>
      </c>
    </row>
    <row r="3195" spans="1:2" x14ac:dyDescent="0.25">
      <c r="A3195" t="s">
        <v>11014</v>
      </c>
      <c r="B3195" t="s">
        <v>11013</v>
      </c>
    </row>
    <row r="3196" spans="1:2" x14ac:dyDescent="0.25">
      <c r="A3196" t="s">
        <v>11012</v>
      </c>
      <c r="B3196" t="s">
        <v>11011</v>
      </c>
    </row>
    <row r="3197" spans="1:2" x14ac:dyDescent="0.25">
      <c r="A3197" t="s">
        <v>11010</v>
      </c>
      <c r="B3197" t="s">
        <v>11009</v>
      </c>
    </row>
    <row r="3198" spans="1:2" x14ac:dyDescent="0.25">
      <c r="A3198" t="s">
        <v>11008</v>
      </c>
      <c r="B3198" t="s">
        <v>11007</v>
      </c>
    </row>
    <row r="3199" spans="1:2" x14ac:dyDescent="0.25">
      <c r="A3199" t="s">
        <v>11006</v>
      </c>
      <c r="B3199" t="s">
        <v>11005</v>
      </c>
    </row>
    <row r="3200" spans="1:2" x14ac:dyDescent="0.25">
      <c r="A3200" t="s">
        <v>11004</v>
      </c>
      <c r="B3200" t="s">
        <v>11003</v>
      </c>
    </row>
    <row r="3201" spans="1:2" x14ac:dyDescent="0.25">
      <c r="A3201" t="s">
        <v>11002</v>
      </c>
      <c r="B3201" t="s">
        <v>11001</v>
      </c>
    </row>
    <row r="3202" spans="1:2" x14ac:dyDescent="0.25">
      <c r="A3202" t="s">
        <v>11000</v>
      </c>
      <c r="B3202" t="s">
        <v>10999</v>
      </c>
    </row>
    <row r="3203" spans="1:2" x14ac:dyDescent="0.25">
      <c r="A3203" t="s">
        <v>10998</v>
      </c>
      <c r="B3203" t="s">
        <v>10997</v>
      </c>
    </row>
    <row r="3204" spans="1:2" x14ac:dyDescent="0.25">
      <c r="A3204" t="s">
        <v>10996</v>
      </c>
      <c r="B3204" t="s">
        <v>10995</v>
      </c>
    </row>
    <row r="3205" spans="1:2" x14ac:dyDescent="0.25">
      <c r="A3205" t="s">
        <v>10994</v>
      </c>
      <c r="B3205" t="s">
        <v>10993</v>
      </c>
    </row>
    <row r="3206" spans="1:2" x14ac:dyDescent="0.25">
      <c r="A3206" t="s">
        <v>10992</v>
      </c>
      <c r="B3206" t="s">
        <v>10991</v>
      </c>
    </row>
    <row r="3207" spans="1:2" x14ac:dyDescent="0.25">
      <c r="A3207" t="s">
        <v>10990</v>
      </c>
      <c r="B3207" t="s">
        <v>10989</v>
      </c>
    </row>
    <row r="3208" spans="1:2" x14ac:dyDescent="0.25">
      <c r="A3208" t="s">
        <v>10988</v>
      </c>
      <c r="B3208" t="s">
        <v>10987</v>
      </c>
    </row>
    <row r="3209" spans="1:2" x14ac:dyDescent="0.25">
      <c r="A3209" t="s">
        <v>10986</v>
      </c>
      <c r="B3209" t="s">
        <v>10985</v>
      </c>
    </row>
    <row r="3210" spans="1:2" x14ac:dyDescent="0.25">
      <c r="A3210" t="s">
        <v>10984</v>
      </c>
      <c r="B3210" t="s">
        <v>10983</v>
      </c>
    </row>
    <row r="3211" spans="1:2" x14ac:dyDescent="0.25">
      <c r="A3211" t="s">
        <v>10982</v>
      </c>
      <c r="B3211" t="s">
        <v>10981</v>
      </c>
    </row>
    <row r="3212" spans="1:2" x14ac:dyDescent="0.25">
      <c r="A3212" t="s">
        <v>10980</v>
      </c>
      <c r="B3212" t="s">
        <v>10979</v>
      </c>
    </row>
    <row r="3213" spans="1:2" x14ac:dyDescent="0.25">
      <c r="A3213" t="s">
        <v>10978</v>
      </c>
      <c r="B3213" t="s">
        <v>10977</v>
      </c>
    </row>
    <row r="3214" spans="1:2" x14ac:dyDescent="0.25">
      <c r="A3214" t="s">
        <v>10976</v>
      </c>
      <c r="B3214" t="s">
        <v>10975</v>
      </c>
    </row>
    <row r="3215" spans="1:2" x14ac:dyDescent="0.25">
      <c r="A3215" t="s">
        <v>10974</v>
      </c>
      <c r="B3215" t="s">
        <v>7538</v>
      </c>
    </row>
    <row r="3216" spans="1:2" x14ac:dyDescent="0.25">
      <c r="A3216" t="s">
        <v>10973</v>
      </c>
      <c r="B3216" t="s">
        <v>10972</v>
      </c>
    </row>
    <row r="3217" spans="1:2" x14ac:dyDescent="0.25">
      <c r="A3217" t="s">
        <v>10971</v>
      </c>
      <c r="B3217" t="s">
        <v>10970</v>
      </c>
    </row>
    <row r="3218" spans="1:2" x14ac:dyDescent="0.25">
      <c r="A3218" t="s">
        <v>10969</v>
      </c>
      <c r="B3218" t="s">
        <v>10968</v>
      </c>
    </row>
    <row r="3219" spans="1:2" x14ac:dyDescent="0.25">
      <c r="A3219" t="s">
        <v>10967</v>
      </c>
      <c r="B3219" t="s">
        <v>10966</v>
      </c>
    </row>
    <row r="3220" spans="1:2" x14ac:dyDescent="0.25">
      <c r="A3220" t="s">
        <v>10965</v>
      </c>
      <c r="B3220" t="s">
        <v>10964</v>
      </c>
    </row>
    <row r="3221" spans="1:2" x14ac:dyDescent="0.25">
      <c r="A3221" t="s">
        <v>10963</v>
      </c>
      <c r="B3221" t="s">
        <v>10962</v>
      </c>
    </row>
    <row r="3222" spans="1:2" x14ac:dyDescent="0.25">
      <c r="A3222" t="s">
        <v>10961</v>
      </c>
      <c r="B3222" t="s">
        <v>10960</v>
      </c>
    </row>
    <row r="3223" spans="1:2" x14ac:dyDescent="0.25">
      <c r="A3223" t="s">
        <v>10959</v>
      </c>
      <c r="B3223" t="s">
        <v>10958</v>
      </c>
    </row>
    <row r="3224" spans="1:2" x14ac:dyDescent="0.25">
      <c r="A3224" t="s">
        <v>10957</v>
      </c>
      <c r="B3224" t="s">
        <v>10956</v>
      </c>
    </row>
    <row r="3225" spans="1:2" x14ac:dyDescent="0.25">
      <c r="A3225" t="s">
        <v>10955</v>
      </c>
      <c r="B3225" t="s">
        <v>10954</v>
      </c>
    </row>
    <row r="3226" spans="1:2" x14ac:dyDescent="0.25">
      <c r="A3226" t="s">
        <v>10953</v>
      </c>
      <c r="B3226" t="s">
        <v>10952</v>
      </c>
    </row>
    <row r="3227" spans="1:2" x14ac:dyDescent="0.25">
      <c r="A3227" t="s">
        <v>10951</v>
      </c>
      <c r="B3227" t="s">
        <v>10950</v>
      </c>
    </row>
    <row r="3228" spans="1:2" x14ac:dyDescent="0.25">
      <c r="A3228" t="s">
        <v>10949</v>
      </c>
      <c r="B3228" t="s">
        <v>10948</v>
      </c>
    </row>
    <row r="3229" spans="1:2" x14ac:dyDescent="0.25">
      <c r="A3229" t="s">
        <v>10947</v>
      </c>
      <c r="B3229" t="s">
        <v>10946</v>
      </c>
    </row>
    <row r="3230" spans="1:2" x14ac:dyDescent="0.25">
      <c r="A3230" t="s">
        <v>10945</v>
      </c>
      <c r="B3230" t="s">
        <v>10944</v>
      </c>
    </row>
    <row r="3231" spans="1:2" x14ac:dyDescent="0.25">
      <c r="A3231" t="s">
        <v>10943</v>
      </c>
      <c r="B3231" t="s">
        <v>7546</v>
      </c>
    </row>
    <row r="3232" spans="1:2" x14ac:dyDescent="0.25">
      <c r="A3232" t="s">
        <v>10942</v>
      </c>
      <c r="B3232" t="s">
        <v>7524</v>
      </c>
    </row>
    <row r="3233" spans="1:2" x14ac:dyDescent="0.25">
      <c r="A3233" t="s">
        <v>10941</v>
      </c>
      <c r="B3233" t="s">
        <v>10940</v>
      </c>
    </row>
    <row r="3234" spans="1:2" x14ac:dyDescent="0.25">
      <c r="A3234" t="s">
        <v>10939</v>
      </c>
      <c r="B3234" t="s">
        <v>10938</v>
      </c>
    </row>
    <row r="3235" spans="1:2" x14ac:dyDescent="0.25">
      <c r="A3235" t="s">
        <v>966</v>
      </c>
      <c r="B3235" t="s">
        <v>10937</v>
      </c>
    </row>
    <row r="3236" spans="1:2" x14ac:dyDescent="0.25">
      <c r="A3236" t="s">
        <v>10936</v>
      </c>
      <c r="B3236" t="s">
        <v>10935</v>
      </c>
    </row>
    <row r="3237" spans="1:2" x14ac:dyDescent="0.25">
      <c r="A3237" t="s">
        <v>10934</v>
      </c>
      <c r="B3237" t="s">
        <v>10933</v>
      </c>
    </row>
    <row r="3238" spans="1:2" x14ac:dyDescent="0.25">
      <c r="A3238" t="s">
        <v>10932</v>
      </c>
      <c r="B3238" t="s">
        <v>10931</v>
      </c>
    </row>
    <row r="3239" spans="1:2" x14ac:dyDescent="0.25">
      <c r="A3239" t="s">
        <v>6047</v>
      </c>
      <c r="B3239" t="s">
        <v>10930</v>
      </c>
    </row>
    <row r="3240" spans="1:2" x14ac:dyDescent="0.25">
      <c r="A3240" t="s">
        <v>10929</v>
      </c>
      <c r="B3240" t="s">
        <v>10928</v>
      </c>
    </row>
    <row r="3241" spans="1:2" x14ac:dyDescent="0.25">
      <c r="A3241" t="s">
        <v>10927</v>
      </c>
      <c r="B3241" t="s">
        <v>10926</v>
      </c>
    </row>
    <row r="3242" spans="1:2" x14ac:dyDescent="0.25">
      <c r="A3242" t="s">
        <v>10925</v>
      </c>
      <c r="B3242" t="s">
        <v>10924</v>
      </c>
    </row>
    <row r="3243" spans="1:2" x14ac:dyDescent="0.25">
      <c r="A3243" t="s">
        <v>10923</v>
      </c>
      <c r="B3243" t="s">
        <v>10922</v>
      </c>
    </row>
    <row r="3244" spans="1:2" x14ac:dyDescent="0.25">
      <c r="A3244" t="s">
        <v>10921</v>
      </c>
      <c r="B3244" t="s">
        <v>10920</v>
      </c>
    </row>
    <row r="3245" spans="1:2" x14ac:dyDescent="0.25">
      <c r="A3245" t="s">
        <v>10919</v>
      </c>
      <c r="B3245" t="s">
        <v>10918</v>
      </c>
    </row>
    <row r="3246" spans="1:2" x14ac:dyDescent="0.25">
      <c r="A3246" t="s">
        <v>10917</v>
      </c>
      <c r="B3246" t="s">
        <v>10916</v>
      </c>
    </row>
    <row r="3247" spans="1:2" x14ac:dyDescent="0.25">
      <c r="A3247" t="s">
        <v>10915</v>
      </c>
      <c r="B3247" t="s">
        <v>10914</v>
      </c>
    </row>
    <row r="3248" spans="1:2" x14ac:dyDescent="0.25">
      <c r="A3248" t="s">
        <v>10913</v>
      </c>
      <c r="B3248" t="s">
        <v>10912</v>
      </c>
    </row>
    <row r="3249" spans="1:2" x14ac:dyDescent="0.25">
      <c r="A3249" t="s">
        <v>10911</v>
      </c>
      <c r="B3249" t="s">
        <v>10910</v>
      </c>
    </row>
    <row r="3250" spans="1:2" x14ac:dyDescent="0.25">
      <c r="A3250" t="s">
        <v>10909</v>
      </c>
      <c r="B3250" t="s">
        <v>10908</v>
      </c>
    </row>
    <row r="3251" spans="1:2" x14ac:dyDescent="0.25">
      <c r="A3251" t="s">
        <v>10907</v>
      </c>
      <c r="B3251" t="s">
        <v>10906</v>
      </c>
    </row>
    <row r="3252" spans="1:2" x14ac:dyDescent="0.25">
      <c r="A3252" t="s">
        <v>10905</v>
      </c>
      <c r="B3252" t="s">
        <v>10904</v>
      </c>
    </row>
    <row r="3253" spans="1:2" x14ac:dyDescent="0.25">
      <c r="A3253" t="s">
        <v>10903</v>
      </c>
      <c r="B3253" t="s">
        <v>10902</v>
      </c>
    </row>
    <row r="3254" spans="1:2" x14ac:dyDescent="0.25">
      <c r="A3254" t="s">
        <v>10901</v>
      </c>
      <c r="B3254" t="s">
        <v>10900</v>
      </c>
    </row>
    <row r="3255" spans="1:2" x14ac:dyDescent="0.25">
      <c r="A3255" t="s">
        <v>10899</v>
      </c>
      <c r="B3255" t="s">
        <v>10898</v>
      </c>
    </row>
    <row r="3256" spans="1:2" x14ac:dyDescent="0.25">
      <c r="A3256" t="s">
        <v>10897</v>
      </c>
      <c r="B3256" t="s">
        <v>10896</v>
      </c>
    </row>
    <row r="3257" spans="1:2" x14ac:dyDescent="0.25">
      <c r="A3257" t="s">
        <v>10895</v>
      </c>
      <c r="B3257" t="s">
        <v>10894</v>
      </c>
    </row>
    <row r="3258" spans="1:2" x14ac:dyDescent="0.25">
      <c r="A3258" t="s">
        <v>10893</v>
      </c>
      <c r="B3258" t="s">
        <v>10892</v>
      </c>
    </row>
    <row r="3259" spans="1:2" x14ac:dyDescent="0.25">
      <c r="A3259" t="s">
        <v>10891</v>
      </c>
      <c r="B3259" t="s">
        <v>10890</v>
      </c>
    </row>
    <row r="3260" spans="1:2" x14ac:dyDescent="0.25">
      <c r="A3260" t="s">
        <v>10889</v>
      </c>
      <c r="B3260" t="s">
        <v>10888</v>
      </c>
    </row>
    <row r="3261" spans="1:2" x14ac:dyDescent="0.25">
      <c r="A3261" t="s">
        <v>10887</v>
      </c>
      <c r="B3261" t="s">
        <v>10886</v>
      </c>
    </row>
    <row r="3262" spans="1:2" x14ac:dyDescent="0.25">
      <c r="A3262" t="s">
        <v>10885</v>
      </c>
      <c r="B3262" t="s">
        <v>10884</v>
      </c>
    </row>
    <row r="3263" spans="1:2" x14ac:dyDescent="0.25">
      <c r="A3263" t="s">
        <v>10883</v>
      </c>
      <c r="B3263" t="s">
        <v>10882</v>
      </c>
    </row>
    <row r="3264" spans="1:2" x14ac:dyDescent="0.25">
      <c r="A3264" t="s">
        <v>10881</v>
      </c>
      <c r="B3264" t="s">
        <v>10880</v>
      </c>
    </row>
    <row r="3265" spans="1:2" x14ac:dyDescent="0.25">
      <c r="A3265" t="s">
        <v>10879</v>
      </c>
      <c r="B3265" t="s">
        <v>10878</v>
      </c>
    </row>
    <row r="3266" spans="1:2" x14ac:dyDescent="0.25">
      <c r="A3266" t="s">
        <v>10877</v>
      </c>
      <c r="B3266" t="s">
        <v>10876</v>
      </c>
    </row>
    <row r="3267" spans="1:2" x14ac:dyDescent="0.25">
      <c r="A3267" t="s">
        <v>10875</v>
      </c>
      <c r="B3267" t="s">
        <v>10874</v>
      </c>
    </row>
    <row r="3268" spans="1:2" x14ac:dyDescent="0.25">
      <c r="A3268" t="s">
        <v>10873</v>
      </c>
      <c r="B3268" t="s">
        <v>10872</v>
      </c>
    </row>
    <row r="3269" spans="1:2" x14ac:dyDescent="0.25">
      <c r="A3269" t="s">
        <v>10871</v>
      </c>
      <c r="B3269" t="s">
        <v>10870</v>
      </c>
    </row>
    <row r="3270" spans="1:2" x14ac:dyDescent="0.25">
      <c r="A3270" t="s">
        <v>10869</v>
      </c>
      <c r="B3270" t="s">
        <v>10868</v>
      </c>
    </row>
    <row r="3271" spans="1:2" x14ac:dyDescent="0.25">
      <c r="A3271" t="s">
        <v>2209</v>
      </c>
      <c r="B3271" t="s">
        <v>10867</v>
      </c>
    </row>
    <row r="3272" spans="1:2" x14ac:dyDescent="0.25">
      <c r="A3272" t="s">
        <v>10866</v>
      </c>
      <c r="B3272" t="s">
        <v>10865</v>
      </c>
    </row>
    <row r="3273" spans="1:2" x14ac:dyDescent="0.25">
      <c r="A3273" t="s">
        <v>10864</v>
      </c>
      <c r="B3273" t="s">
        <v>10863</v>
      </c>
    </row>
    <row r="3274" spans="1:2" x14ac:dyDescent="0.25">
      <c r="A3274" t="s">
        <v>10862</v>
      </c>
      <c r="B3274" t="s">
        <v>10861</v>
      </c>
    </row>
    <row r="3275" spans="1:2" x14ac:dyDescent="0.25">
      <c r="A3275" t="s">
        <v>10860</v>
      </c>
      <c r="B3275" t="s">
        <v>10859</v>
      </c>
    </row>
    <row r="3276" spans="1:2" x14ac:dyDescent="0.25">
      <c r="A3276" t="s">
        <v>10858</v>
      </c>
      <c r="B3276" t="s">
        <v>10857</v>
      </c>
    </row>
    <row r="3277" spans="1:2" x14ac:dyDescent="0.25">
      <c r="A3277" t="s">
        <v>10856</v>
      </c>
      <c r="B3277" t="s">
        <v>10855</v>
      </c>
    </row>
    <row r="3278" spans="1:2" x14ac:dyDescent="0.25">
      <c r="A3278" t="s">
        <v>10854</v>
      </c>
      <c r="B3278" t="s">
        <v>10853</v>
      </c>
    </row>
    <row r="3279" spans="1:2" x14ac:dyDescent="0.25">
      <c r="A3279" t="s">
        <v>10852</v>
      </c>
      <c r="B3279" t="s">
        <v>10851</v>
      </c>
    </row>
    <row r="3280" spans="1:2" x14ac:dyDescent="0.25">
      <c r="A3280" t="s">
        <v>10850</v>
      </c>
      <c r="B3280" t="s">
        <v>10849</v>
      </c>
    </row>
    <row r="3281" spans="1:2" x14ac:dyDescent="0.25">
      <c r="A3281" t="s">
        <v>10848</v>
      </c>
      <c r="B3281" t="s">
        <v>10847</v>
      </c>
    </row>
    <row r="3282" spans="1:2" x14ac:dyDescent="0.25">
      <c r="A3282" t="s">
        <v>10846</v>
      </c>
      <c r="B3282" t="s">
        <v>10845</v>
      </c>
    </row>
    <row r="3283" spans="1:2" x14ac:dyDescent="0.25">
      <c r="A3283" t="s">
        <v>10844</v>
      </c>
      <c r="B3283" t="s">
        <v>10843</v>
      </c>
    </row>
    <row r="3284" spans="1:2" x14ac:dyDescent="0.25">
      <c r="A3284" t="s">
        <v>10842</v>
      </c>
      <c r="B3284" t="s">
        <v>10841</v>
      </c>
    </row>
    <row r="3285" spans="1:2" x14ac:dyDescent="0.25">
      <c r="A3285" t="s">
        <v>10840</v>
      </c>
      <c r="B3285" t="s">
        <v>10839</v>
      </c>
    </row>
    <row r="3286" spans="1:2" x14ac:dyDescent="0.25">
      <c r="A3286" t="s">
        <v>10838</v>
      </c>
      <c r="B3286" t="s">
        <v>10837</v>
      </c>
    </row>
    <row r="3287" spans="1:2" x14ac:dyDescent="0.25">
      <c r="A3287" t="s">
        <v>10836</v>
      </c>
      <c r="B3287" t="s">
        <v>10835</v>
      </c>
    </row>
    <row r="3288" spans="1:2" x14ac:dyDescent="0.25">
      <c r="A3288" t="s">
        <v>10834</v>
      </c>
      <c r="B3288" t="s">
        <v>10833</v>
      </c>
    </row>
    <row r="3289" spans="1:2" x14ac:dyDescent="0.25">
      <c r="A3289" t="s">
        <v>10832</v>
      </c>
      <c r="B3289" t="s">
        <v>10831</v>
      </c>
    </row>
    <row r="3290" spans="1:2" x14ac:dyDescent="0.25">
      <c r="A3290" t="s">
        <v>10830</v>
      </c>
      <c r="B3290" t="s">
        <v>10829</v>
      </c>
    </row>
    <row r="3291" spans="1:2" x14ac:dyDescent="0.25">
      <c r="A3291" t="s">
        <v>10828</v>
      </c>
      <c r="B3291" t="s">
        <v>10827</v>
      </c>
    </row>
    <row r="3292" spans="1:2" x14ac:dyDescent="0.25">
      <c r="A3292" t="s">
        <v>10826</v>
      </c>
      <c r="B3292" t="s">
        <v>10825</v>
      </c>
    </row>
    <row r="3293" spans="1:2" x14ac:dyDescent="0.25">
      <c r="A3293" t="s">
        <v>10824</v>
      </c>
      <c r="B3293" t="s">
        <v>10823</v>
      </c>
    </row>
    <row r="3294" spans="1:2" x14ac:dyDescent="0.25">
      <c r="A3294" t="s">
        <v>10822</v>
      </c>
      <c r="B3294" t="s">
        <v>10821</v>
      </c>
    </row>
    <row r="3295" spans="1:2" x14ac:dyDescent="0.25">
      <c r="A3295" t="s">
        <v>10820</v>
      </c>
      <c r="B3295" t="s">
        <v>10819</v>
      </c>
    </row>
    <row r="3296" spans="1:2" x14ac:dyDescent="0.25">
      <c r="A3296" t="s">
        <v>10818</v>
      </c>
      <c r="B3296" t="s">
        <v>10817</v>
      </c>
    </row>
    <row r="3297" spans="1:2" x14ac:dyDescent="0.25">
      <c r="A3297" t="s">
        <v>10816</v>
      </c>
      <c r="B3297" t="s">
        <v>10815</v>
      </c>
    </row>
    <row r="3298" spans="1:2" x14ac:dyDescent="0.25">
      <c r="A3298" t="s">
        <v>10814</v>
      </c>
      <c r="B3298" t="s">
        <v>10813</v>
      </c>
    </row>
    <row r="3299" spans="1:2" x14ac:dyDescent="0.25">
      <c r="A3299" t="s">
        <v>10812</v>
      </c>
      <c r="B3299" t="s">
        <v>10811</v>
      </c>
    </row>
    <row r="3300" spans="1:2" x14ac:dyDescent="0.25">
      <c r="A3300" t="s">
        <v>10810</v>
      </c>
      <c r="B3300" t="s">
        <v>10809</v>
      </c>
    </row>
    <row r="3301" spans="1:2" x14ac:dyDescent="0.25">
      <c r="A3301" t="s">
        <v>10808</v>
      </c>
      <c r="B3301" t="s">
        <v>10807</v>
      </c>
    </row>
    <row r="3302" spans="1:2" x14ac:dyDescent="0.25">
      <c r="A3302" t="s">
        <v>10806</v>
      </c>
      <c r="B3302" t="s">
        <v>10805</v>
      </c>
    </row>
    <row r="3303" spans="1:2" x14ac:dyDescent="0.25">
      <c r="A3303" t="s">
        <v>10804</v>
      </c>
      <c r="B3303" t="s">
        <v>10803</v>
      </c>
    </row>
    <row r="3304" spans="1:2" x14ac:dyDescent="0.25">
      <c r="A3304" t="s">
        <v>10802</v>
      </c>
      <c r="B3304" t="s">
        <v>10801</v>
      </c>
    </row>
    <row r="3305" spans="1:2" x14ac:dyDescent="0.25">
      <c r="A3305" t="s">
        <v>10800</v>
      </c>
      <c r="B3305" t="s">
        <v>10799</v>
      </c>
    </row>
    <row r="3306" spans="1:2" x14ac:dyDescent="0.25">
      <c r="A3306" t="s">
        <v>10798</v>
      </c>
      <c r="B3306" t="s">
        <v>10797</v>
      </c>
    </row>
    <row r="3307" spans="1:2" x14ac:dyDescent="0.25">
      <c r="A3307" t="s">
        <v>10796</v>
      </c>
      <c r="B3307" t="s">
        <v>10795</v>
      </c>
    </row>
    <row r="3308" spans="1:2" x14ac:dyDescent="0.25">
      <c r="A3308" t="s">
        <v>10794</v>
      </c>
      <c r="B3308" t="s">
        <v>10793</v>
      </c>
    </row>
    <row r="3309" spans="1:2" x14ac:dyDescent="0.25">
      <c r="A3309" t="s">
        <v>10792</v>
      </c>
      <c r="B3309" t="s">
        <v>10791</v>
      </c>
    </row>
    <row r="3310" spans="1:2" x14ac:dyDescent="0.25">
      <c r="A3310" t="s">
        <v>10790</v>
      </c>
      <c r="B3310" t="s">
        <v>10789</v>
      </c>
    </row>
    <row r="3311" spans="1:2" x14ac:dyDescent="0.25">
      <c r="A3311" t="s">
        <v>10788</v>
      </c>
      <c r="B3311" t="s">
        <v>10787</v>
      </c>
    </row>
    <row r="3312" spans="1:2" x14ac:dyDescent="0.25">
      <c r="A3312" t="s">
        <v>10786</v>
      </c>
      <c r="B3312" t="s">
        <v>10785</v>
      </c>
    </row>
    <row r="3313" spans="1:2" x14ac:dyDescent="0.25">
      <c r="A3313" t="s">
        <v>10784</v>
      </c>
      <c r="B3313" t="s">
        <v>10783</v>
      </c>
    </row>
    <row r="3314" spans="1:2" x14ac:dyDescent="0.25">
      <c r="A3314" t="s">
        <v>10782</v>
      </c>
      <c r="B3314" t="s">
        <v>10781</v>
      </c>
    </row>
    <row r="3315" spans="1:2" x14ac:dyDescent="0.25">
      <c r="A3315" t="s">
        <v>10780</v>
      </c>
      <c r="B3315" t="s">
        <v>10779</v>
      </c>
    </row>
    <row r="3316" spans="1:2" x14ac:dyDescent="0.25">
      <c r="A3316" t="s">
        <v>10778</v>
      </c>
      <c r="B3316" t="s">
        <v>10777</v>
      </c>
    </row>
    <row r="3317" spans="1:2" x14ac:dyDescent="0.25">
      <c r="A3317" t="s">
        <v>10776</v>
      </c>
      <c r="B3317" t="s">
        <v>10775</v>
      </c>
    </row>
    <row r="3318" spans="1:2" x14ac:dyDescent="0.25">
      <c r="A3318" t="s">
        <v>10774</v>
      </c>
      <c r="B3318" t="s">
        <v>10773</v>
      </c>
    </row>
    <row r="3319" spans="1:2" x14ac:dyDescent="0.25">
      <c r="A3319" t="s">
        <v>10772</v>
      </c>
      <c r="B3319" t="s">
        <v>10771</v>
      </c>
    </row>
    <row r="3320" spans="1:2" x14ac:dyDescent="0.25">
      <c r="A3320" t="s">
        <v>10770</v>
      </c>
      <c r="B3320" t="s">
        <v>10769</v>
      </c>
    </row>
    <row r="3321" spans="1:2" x14ac:dyDescent="0.25">
      <c r="A3321" t="s">
        <v>10768</v>
      </c>
      <c r="B3321" t="s">
        <v>10767</v>
      </c>
    </row>
    <row r="3322" spans="1:2" x14ac:dyDescent="0.25">
      <c r="A3322" t="s">
        <v>10766</v>
      </c>
      <c r="B3322" t="s">
        <v>10765</v>
      </c>
    </row>
    <row r="3323" spans="1:2" x14ac:dyDescent="0.25">
      <c r="A3323" t="s">
        <v>10764</v>
      </c>
      <c r="B3323" t="s">
        <v>10763</v>
      </c>
    </row>
    <row r="3324" spans="1:2" x14ac:dyDescent="0.25">
      <c r="A3324" t="s">
        <v>10762</v>
      </c>
      <c r="B3324" t="s">
        <v>10761</v>
      </c>
    </row>
    <row r="3325" spans="1:2" x14ac:dyDescent="0.25">
      <c r="A3325" t="s">
        <v>10760</v>
      </c>
      <c r="B3325" t="s">
        <v>10759</v>
      </c>
    </row>
    <row r="3326" spans="1:2" x14ac:dyDescent="0.25">
      <c r="A3326" t="s">
        <v>10758</v>
      </c>
      <c r="B3326" t="s">
        <v>10757</v>
      </c>
    </row>
    <row r="3327" spans="1:2" x14ac:dyDescent="0.25">
      <c r="A3327" t="s">
        <v>9270</v>
      </c>
      <c r="B3327" t="s">
        <v>10756</v>
      </c>
    </row>
    <row r="3328" spans="1:2" x14ac:dyDescent="0.25">
      <c r="A3328" t="s">
        <v>10755</v>
      </c>
      <c r="B3328" t="s">
        <v>10754</v>
      </c>
    </row>
    <row r="3329" spans="1:2" x14ac:dyDescent="0.25">
      <c r="A3329" t="s">
        <v>10753</v>
      </c>
      <c r="B3329" t="s">
        <v>10752</v>
      </c>
    </row>
    <row r="3330" spans="1:2" x14ac:dyDescent="0.25">
      <c r="A3330" t="s">
        <v>10751</v>
      </c>
      <c r="B3330" t="s">
        <v>10750</v>
      </c>
    </row>
    <row r="3331" spans="1:2" x14ac:dyDescent="0.25">
      <c r="A3331" t="s">
        <v>10749</v>
      </c>
      <c r="B3331" t="s">
        <v>10748</v>
      </c>
    </row>
    <row r="3332" spans="1:2" x14ac:dyDescent="0.25">
      <c r="A3332" t="s">
        <v>10747</v>
      </c>
      <c r="B3332" t="s">
        <v>10746</v>
      </c>
    </row>
    <row r="3333" spans="1:2" x14ac:dyDescent="0.25">
      <c r="A3333" t="s">
        <v>10745</v>
      </c>
      <c r="B3333" t="s">
        <v>10744</v>
      </c>
    </row>
    <row r="3334" spans="1:2" x14ac:dyDescent="0.25">
      <c r="A3334" t="s">
        <v>984</v>
      </c>
      <c r="B3334" t="s">
        <v>10743</v>
      </c>
    </row>
    <row r="3335" spans="1:2" x14ac:dyDescent="0.25">
      <c r="A3335" t="s">
        <v>9254</v>
      </c>
      <c r="B3335" t="s">
        <v>10742</v>
      </c>
    </row>
    <row r="3336" spans="1:2" x14ac:dyDescent="0.25">
      <c r="A3336" t="s">
        <v>10741</v>
      </c>
      <c r="B3336" t="s">
        <v>10740</v>
      </c>
    </row>
    <row r="3337" spans="1:2" x14ac:dyDescent="0.25">
      <c r="A3337" t="s">
        <v>10739</v>
      </c>
      <c r="B3337" t="s">
        <v>10738</v>
      </c>
    </row>
    <row r="3338" spans="1:2" x14ac:dyDescent="0.25">
      <c r="A3338" t="s">
        <v>10737</v>
      </c>
      <c r="B3338" t="s">
        <v>10736</v>
      </c>
    </row>
    <row r="3339" spans="1:2" x14ac:dyDescent="0.25">
      <c r="A3339" t="s">
        <v>10735</v>
      </c>
      <c r="B3339" t="s">
        <v>10734</v>
      </c>
    </row>
    <row r="3340" spans="1:2" x14ac:dyDescent="0.25">
      <c r="A3340" t="s">
        <v>10733</v>
      </c>
      <c r="B3340" t="s">
        <v>10732</v>
      </c>
    </row>
    <row r="3341" spans="1:2" x14ac:dyDescent="0.25">
      <c r="A3341" t="s">
        <v>10731</v>
      </c>
      <c r="B3341" t="s">
        <v>10730</v>
      </c>
    </row>
    <row r="3342" spans="1:2" x14ac:dyDescent="0.25">
      <c r="A3342" t="s">
        <v>10729</v>
      </c>
      <c r="B3342" t="s">
        <v>10728</v>
      </c>
    </row>
    <row r="3343" spans="1:2" x14ac:dyDescent="0.25">
      <c r="A3343" t="s">
        <v>10727</v>
      </c>
      <c r="B3343" t="s">
        <v>10726</v>
      </c>
    </row>
    <row r="3344" spans="1:2" x14ac:dyDescent="0.25">
      <c r="A3344" t="s">
        <v>10725</v>
      </c>
      <c r="B3344" t="s">
        <v>10724</v>
      </c>
    </row>
    <row r="3345" spans="1:2" x14ac:dyDescent="0.25">
      <c r="A3345" t="s">
        <v>10723</v>
      </c>
      <c r="B3345" t="s">
        <v>10722</v>
      </c>
    </row>
    <row r="3346" spans="1:2" x14ac:dyDescent="0.25">
      <c r="A3346" t="s">
        <v>10721</v>
      </c>
      <c r="B3346" t="s">
        <v>10720</v>
      </c>
    </row>
    <row r="3347" spans="1:2" x14ac:dyDescent="0.25">
      <c r="A3347" t="s">
        <v>10719</v>
      </c>
      <c r="B3347" t="s">
        <v>10718</v>
      </c>
    </row>
    <row r="3348" spans="1:2" x14ac:dyDescent="0.25">
      <c r="A3348" t="s">
        <v>10717</v>
      </c>
      <c r="B3348" t="s">
        <v>10716</v>
      </c>
    </row>
    <row r="3349" spans="1:2" x14ac:dyDescent="0.25">
      <c r="A3349" t="s">
        <v>10715</v>
      </c>
      <c r="B3349" t="s">
        <v>10714</v>
      </c>
    </row>
    <row r="3350" spans="1:2" x14ac:dyDescent="0.25">
      <c r="A3350" t="s">
        <v>10713</v>
      </c>
      <c r="B3350" t="s">
        <v>10712</v>
      </c>
    </row>
    <row r="3351" spans="1:2" x14ac:dyDescent="0.25">
      <c r="A3351" t="s">
        <v>10711</v>
      </c>
      <c r="B3351" t="s">
        <v>10710</v>
      </c>
    </row>
    <row r="3352" spans="1:2" x14ac:dyDescent="0.25">
      <c r="A3352" t="s">
        <v>10709</v>
      </c>
      <c r="B3352" t="s">
        <v>10708</v>
      </c>
    </row>
    <row r="3353" spans="1:2" x14ac:dyDescent="0.25">
      <c r="A3353" t="s">
        <v>10707</v>
      </c>
      <c r="B3353" t="s">
        <v>10706</v>
      </c>
    </row>
    <row r="3354" spans="1:2" x14ac:dyDescent="0.25">
      <c r="A3354" t="s">
        <v>10705</v>
      </c>
      <c r="B3354" t="s">
        <v>10704</v>
      </c>
    </row>
    <row r="3355" spans="1:2" x14ac:dyDescent="0.25">
      <c r="A3355" t="s">
        <v>10703</v>
      </c>
      <c r="B3355" t="s">
        <v>10702</v>
      </c>
    </row>
    <row r="3356" spans="1:2" x14ac:dyDescent="0.25">
      <c r="A3356" t="s">
        <v>10701</v>
      </c>
      <c r="B3356" t="s">
        <v>10700</v>
      </c>
    </row>
    <row r="3357" spans="1:2" x14ac:dyDescent="0.25">
      <c r="A3357" t="s">
        <v>10699</v>
      </c>
      <c r="B3357" t="s">
        <v>9873</v>
      </c>
    </row>
    <row r="3358" spans="1:2" x14ac:dyDescent="0.25">
      <c r="A3358" t="s">
        <v>10698</v>
      </c>
      <c r="B3358" t="s">
        <v>10697</v>
      </c>
    </row>
    <row r="3359" spans="1:2" x14ac:dyDescent="0.25">
      <c r="A3359" t="s">
        <v>10696</v>
      </c>
      <c r="B3359" t="s">
        <v>10695</v>
      </c>
    </row>
    <row r="3360" spans="1:2" x14ac:dyDescent="0.25">
      <c r="A3360" t="s">
        <v>10694</v>
      </c>
      <c r="B3360" t="s">
        <v>10693</v>
      </c>
    </row>
    <row r="3361" spans="1:2" x14ac:dyDescent="0.25">
      <c r="A3361" t="s">
        <v>10692</v>
      </c>
      <c r="B3361" t="s">
        <v>10691</v>
      </c>
    </row>
    <row r="3362" spans="1:2" x14ac:dyDescent="0.25">
      <c r="A3362" t="s">
        <v>10690</v>
      </c>
      <c r="B3362" t="s">
        <v>10689</v>
      </c>
    </row>
    <row r="3363" spans="1:2" x14ac:dyDescent="0.25">
      <c r="A3363" t="s">
        <v>10688</v>
      </c>
      <c r="B3363" t="s">
        <v>10687</v>
      </c>
    </row>
    <row r="3364" spans="1:2" x14ac:dyDescent="0.25">
      <c r="A3364" t="s">
        <v>10686</v>
      </c>
      <c r="B3364" t="s">
        <v>10685</v>
      </c>
    </row>
    <row r="3365" spans="1:2" x14ac:dyDescent="0.25">
      <c r="A3365" t="s">
        <v>10684</v>
      </c>
      <c r="B3365" t="s">
        <v>10683</v>
      </c>
    </row>
    <row r="3366" spans="1:2" x14ac:dyDescent="0.25">
      <c r="A3366" t="s">
        <v>10682</v>
      </c>
      <c r="B3366" t="s">
        <v>10681</v>
      </c>
    </row>
    <row r="3367" spans="1:2" x14ac:dyDescent="0.25">
      <c r="A3367" t="s">
        <v>10680</v>
      </c>
      <c r="B3367" t="s">
        <v>10679</v>
      </c>
    </row>
    <row r="3368" spans="1:2" x14ac:dyDescent="0.25">
      <c r="A3368" t="s">
        <v>10678</v>
      </c>
      <c r="B3368" t="s">
        <v>10677</v>
      </c>
    </row>
    <row r="3369" spans="1:2" x14ac:dyDescent="0.25">
      <c r="A3369" t="s">
        <v>10676</v>
      </c>
      <c r="B3369" t="s">
        <v>10675</v>
      </c>
    </row>
    <row r="3370" spans="1:2" x14ac:dyDescent="0.25">
      <c r="A3370" t="s">
        <v>10674</v>
      </c>
      <c r="B3370" t="s">
        <v>10673</v>
      </c>
    </row>
    <row r="3371" spans="1:2" x14ac:dyDescent="0.25">
      <c r="A3371" t="s">
        <v>10672</v>
      </c>
      <c r="B3371" t="s">
        <v>10671</v>
      </c>
    </row>
    <row r="3372" spans="1:2" x14ac:dyDescent="0.25">
      <c r="A3372" t="s">
        <v>10670</v>
      </c>
      <c r="B3372" t="s">
        <v>10669</v>
      </c>
    </row>
    <row r="3373" spans="1:2" x14ac:dyDescent="0.25">
      <c r="A3373" t="s">
        <v>10668</v>
      </c>
      <c r="B3373" t="s">
        <v>10667</v>
      </c>
    </row>
    <row r="3374" spans="1:2" x14ac:dyDescent="0.25">
      <c r="A3374" t="s">
        <v>10666</v>
      </c>
      <c r="B3374" t="s">
        <v>7179</v>
      </c>
    </row>
    <row r="3375" spans="1:2" x14ac:dyDescent="0.25">
      <c r="A3375" t="s">
        <v>10665</v>
      </c>
      <c r="B3375" t="s">
        <v>10664</v>
      </c>
    </row>
    <row r="3376" spans="1:2" x14ac:dyDescent="0.25">
      <c r="A3376" t="s">
        <v>10663</v>
      </c>
      <c r="B3376" t="s">
        <v>10662</v>
      </c>
    </row>
    <row r="3377" spans="1:2" x14ac:dyDescent="0.25">
      <c r="A3377" t="s">
        <v>10661</v>
      </c>
      <c r="B3377" t="s">
        <v>10660</v>
      </c>
    </row>
    <row r="3378" spans="1:2" x14ac:dyDescent="0.25">
      <c r="A3378" t="s">
        <v>10659</v>
      </c>
      <c r="B3378" t="s">
        <v>10253</v>
      </c>
    </row>
    <row r="3379" spans="1:2" x14ac:dyDescent="0.25">
      <c r="A3379" t="s">
        <v>10658</v>
      </c>
      <c r="B3379" t="s">
        <v>10657</v>
      </c>
    </row>
    <row r="3380" spans="1:2" x14ac:dyDescent="0.25">
      <c r="A3380" t="s">
        <v>10656</v>
      </c>
      <c r="B3380" t="s">
        <v>10655</v>
      </c>
    </row>
    <row r="3381" spans="1:2" x14ac:dyDescent="0.25">
      <c r="A3381" t="s">
        <v>10654</v>
      </c>
      <c r="B3381" t="s">
        <v>10653</v>
      </c>
    </row>
    <row r="3382" spans="1:2" x14ac:dyDescent="0.25">
      <c r="A3382" t="s">
        <v>10652</v>
      </c>
      <c r="B3382" t="s">
        <v>10651</v>
      </c>
    </row>
    <row r="3383" spans="1:2" x14ac:dyDescent="0.25">
      <c r="A3383" t="s">
        <v>1718</v>
      </c>
      <c r="B3383" t="s">
        <v>10650</v>
      </c>
    </row>
    <row r="3384" spans="1:2" x14ac:dyDescent="0.25">
      <c r="A3384" t="s">
        <v>10649</v>
      </c>
      <c r="B3384" t="s">
        <v>10648</v>
      </c>
    </row>
    <row r="3385" spans="1:2" x14ac:dyDescent="0.25">
      <c r="A3385" t="s">
        <v>10647</v>
      </c>
      <c r="B3385" t="s">
        <v>10646</v>
      </c>
    </row>
    <row r="3386" spans="1:2" x14ac:dyDescent="0.25">
      <c r="A3386" t="s">
        <v>10645</v>
      </c>
      <c r="B3386" t="s">
        <v>10644</v>
      </c>
    </row>
    <row r="3387" spans="1:2" x14ac:dyDescent="0.25">
      <c r="A3387" t="s">
        <v>10643</v>
      </c>
      <c r="B3387" t="s">
        <v>10642</v>
      </c>
    </row>
    <row r="3388" spans="1:2" x14ac:dyDescent="0.25">
      <c r="A3388" t="s">
        <v>10641</v>
      </c>
      <c r="B3388" t="s">
        <v>10640</v>
      </c>
    </row>
    <row r="3389" spans="1:2" x14ac:dyDescent="0.25">
      <c r="A3389" t="s">
        <v>10639</v>
      </c>
      <c r="B3389" t="s">
        <v>10638</v>
      </c>
    </row>
    <row r="3390" spans="1:2" x14ac:dyDescent="0.25">
      <c r="A3390" t="s">
        <v>10637</v>
      </c>
      <c r="B3390" t="s">
        <v>10636</v>
      </c>
    </row>
    <row r="3391" spans="1:2" x14ac:dyDescent="0.25">
      <c r="A3391" t="s">
        <v>10635</v>
      </c>
      <c r="B3391" t="s">
        <v>10634</v>
      </c>
    </row>
    <row r="3392" spans="1:2" x14ac:dyDescent="0.25">
      <c r="A3392" t="s">
        <v>10633</v>
      </c>
      <c r="B3392" t="s">
        <v>10632</v>
      </c>
    </row>
    <row r="3393" spans="1:2" x14ac:dyDescent="0.25">
      <c r="A3393" t="s">
        <v>10631</v>
      </c>
      <c r="B3393" t="s">
        <v>10630</v>
      </c>
    </row>
    <row r="3394" spans="1:2" x14ac:dyDescent="0.25">
      <c r="A3394" t="s">
        <v>10629</v>
      </c>
      <c r="B3394" t="s">
        <v>10628</v>
      </c>
    </row>
    <row r="3395" spans="1:2" x14ac:dyDescent="0.25">
      <c r="A3395" t="s">
        <v>10627</v>
      </c>
      <c r="B3395" t="s">
        <v>10626</v>
      </c>
    </row>
    <row r="3396" spans="1:2" x14ac:dyDescent="0.25">
      <c r="A3396" t="s">
        <v>10625</v>
      </c>
      <c r="B3396" t="s">
        <v>10624</v>
      </c>
    </row>
    <row r="3397" spans="1:2" x14ac:dyDescent="0.25">
      <c r="A3397" t="s">
        <v>10623</v>
      </c>
      <c r="B3397" t="s">
        <v>10622</v>
      </c>
    </row>
    <row r="3398" spans="1:2" x14ac:dyDescent="0.25">
      <c r="A3398" t="s">
        <v>10621</v>
      </c>
      <c r="B3398" t="s">
        <v>10620</v>
      </c>
    </row>
    <row r="3399" spans="1:2" x14ac:dyDescent="0.25">
      <c r="A3399" t="s">
        <v>10619</v>
      </c>
      <c r="B3399" t="s">
        <v>10618</v>
      </c>
    </row>
    <row r="3400" spans="1:2" x14ac:dyDescent="0.25">
      <c r="A3400" t="s">
        <v>10617</v>
      </c>
      <c r="B3400" t="s">
        <v>10616</v>
      </c>
    </row>
    <row r="3401" spans="1:2" x14ac:dyDescent="0.25">
      <c r="A3401" t="s">
        <v>10615</v>
      </c>
      <c r="B3401" t="s">
        <v>10614</v>
      </c>
    </row>
    <row r="3402" spans="1:2" x14ac:dyDescent="0.25">
      <c r="A3402" t="s">
        <v>10613</v>
      </c>
      <c r="B3402" t="s">
        <v>10612</v>
      </c>
    </row>
    <row r="3403" spans="1:2" x14ac:dyDescent="0.25">
      <c r="A3403" t="s">
        <v>10611</v>
      </c>
      <c r="B3403" t="s">
        <v>10610</v>
      </c>
    </row>
    <row r="3404" spans="1:2" x14ac:dyDescent="0.25">
      <c r="A3404" t="s">
        <v>10609</v>
      </c>
      <c r="B3404" t="s">
        <v>10608</v>
      </c>
    </row>
    <row r="3405" spans="1:2" x14ac:dyDescent="0.25">
      <c r="A3405" t="s">
        <v>10607</v>
      </c>
      <c r="B3405" t="s">
        <v>10606</v>
      </c>
    </row>
    <row r="3406" spans="1:2" x14ac:dyDescent="0.25">
      <c r="A3406" t="s">
        <v>10605</v>
      </c>
      <c r="B3406" t="s">
        <v>10604</v>
      </c>
    </row>
    <row r="3407" spans="1:2" x14ac:dyDescent="0.25">
      <c r="A3407" t="s">
        <v>10603</v>
      </c>
      <c r="B3407" t="s">
        <v>6002</v>
      </c>
    </row>
    <row r="3408" spans="1:2" x14ac:dyDescent="0.25">
      <c r="A3408" t="s">
        <v>10602</v>
      </c>
      <c r="B3408" t="s">
        <v>10601</v>
      </c>
    </row>
    <row r="3409" spans="1:2" x14ac:dyDescent="0.25">
      <c r="A3409" t="s">
        <v>10600</v>
      </c>
      <c r="B3409" t="s">
        <v>10599</v>
      </c>
    </row>
    <row r="3410" spans="1:2" x14ac:dyDescent="0.25">
      <c r="A3410" t="s">
        <v>10598</v>
      </c>
      <c r="B3410" t="s">
        <v>10597</v>
      </c>
    </row>
    <row r="3411" spans="1:2" x14ac:dyDescent="0.25">
      <c r="A3411" t="s">
        <v>2016</v>
      </c>
      <c r="B3411" t="s">
        <v>10596</v>
      </c>
    </row>
    <row r="3412" spans="1:2" x14ac:dyDescent="0.25">
      <c r="A3412" t="s">
        <v>10595</v>
      </c>
      <c r="B3412" t="s">
        <v>10594</v>
      </c>
    </row>
    <row r="3413" spans="1:2" x14ac:dyDescent="0.25">
      <c r="A3413" t="s">
        <v>10593</v>
      </c>
      <c r="B3413" t="s">
        <v>10592</v>
      </c>
    </row>
    <row r="3414" spans="1:2" x14ac:dyDescent="0.25">
      <c r="A3414" t="s">
        <v>10591</v>
      </c>
      <c r="B3414" t="s">
        <v>10590</v>
      </c>
    </row>
    <row r="3415" spans="1:2" x14ac:dyDescent="0.25">
      <c r="A3415" t="s">
        <v>10589</v>
      </c>
      <c r="B3415" t="s">
        <v>10588</v>
      </c>
    </row>
    <row r="3416" spans="1:2" x14ac:dyDescent="0.25">
      <c r="A3416" t="s">
        <v>10587</v>
      </c>
      <c r="B3416" t="s">
        <v>10586</v>
      </c>
    </row>
    <row r="3417" spans="1:2" x14ac:dyDescent="0.25">
      <c r="A3417" t="s">
        <v>10585</v>
      </c>
      <c r="B3417" t="s">
        <v>10584</v>
      </c>
    </row>
    <row r="3418" spans="1:2" x14ac:dyDescent="0.25">
      <c r="A3418" t="s">
        <v>10583</v>
      </c>
      <c r="B3418" t="s">
        <v>10582</v>
      </c>
    </row>
    <row r="3419" spans="1:2" x14ac:dyDescent="0.25">
      <c r="A3419" t="s">
        <v>10581</v>
      </c>
      <c r="B3419" t="s">
        <v>10580</v>
      </c>
    </row>
    <row r="3420" spans="1:2" x14ac:dyDescent="0.25">
      <c r="A3420" t="s">
        <v>10579</v>
      </c>
      <c r="B3420" t="s">
        <v>10578</v>
      </c>
    </row>
    <row r="3421" spans="1:2" x14ac:dyDescent="0.25">
      <c r="A3421" t="s">
        <v>10577</v>
      </c>
      <c r="B3421" t="s">
        <v>10576</v>
      </c>
    </row>
    <row r="3422" spans="1:2" x14ac:dyDescent="0.25">
      <c r="A3422" t="s">
        <v>10575</v>
      </c>
      <c r="B3422" t="s">
        <v>10574</v>
      </c>
    </row>
    <row r="3423" spans="1:2" x14ac:dyDescent="0.25">
      <c r="A3423" t="s">
        <v>10573</v>
      </c>
      <c r="B3423" t="s">
        <v>10572</v>
      </c>
    </row>
    <row r="3424" spans="1:2" x14ac:dyDescent="0.25">
      <c r="A3424" t="s">
        <v>10571</v>
      </c>
      <c r="B3424" t="s">
        <v>10570</v>
      </c>
    </row>
    <row r="3425" spans="1:2" x14ac:dyDescent="0.25">
      <c r="A3425" t="s">
        <v>10569</v>
      </c>
      <c r="B3425" t="s">
        <v>10568</v>
      </c>
    </row>
    <row r="3426" spans="1:2" x14ac:dyDescent="0.25">
      <c r="A3426" t="s">
        <v>10567</v>
      </c>
      <c r="B3426" t="s">
        <v>10566</v>
      </c>
    </row>
    <row r="3427" spans="1:2" x14ac:dyDescent="0.25">
      <c r="A3427" t="s">
        <v>10565</v>
      </c>
      <c r="B3427" t="s">
        <v>10564</v>
      </c>
    </row>
    <row r="3428" spans="1:2" x14ac:dyDescent="0.25">
      <c r="A3428" t="s">
        <v>10563</v>
      </c>
      <c r="B3428" t="s">
        <v>10562</v>
      </c>
    </row>
    <row r="3429" spans="1:2" x14ac:dyDescent="0.25">
      <c r="A3429" t="s">
        <v>10561</v>
      </c>
      <c r="B3429" t="s">
        <v>10560</v>
      </c>
    </row>
    <row r="3430" spans="1:2" x14ac:dyDescent="0.25">
      <c r="A3430" t="s">
        <v>10559</v>
      </c>
      <c r="B3430" t="s">
        <v>10558</v>
      </c>
    </row>
    <row r="3431" spans="1:2" x14ac:dyDescent="0.25">
      <c r="A3431" t="s">
        <v>10557</v>
      </c>
      <c r="B3431" t="s">
        <v>10556</v>
      </c>
    </row>
    <row r="3432" spans="1:2" x14ac:dyDescent="0.25">
      <c r="A3432" t="s">
        <v>10555</v>
      </c>
      <c r="B3432" t="s">
        <v>10554</v>
      </c>
    </row>
    <row r="3433" spans="1:2" x14ac:dyDescent="0.25">
      <c r="A3433" t="s">
        <v>10553</v>
      </c>
      <c r="B3433" t="s">
        <v>10552</v>
      </c>
    </row>
    <row r="3434" spans="1:2" x14ac:dyDescent="0.25">
      <c r="A3434" t="s">
        <v>10551</v>
      </c>
      <c r="B3434" t="s">
        <v>10550</v>
      </c>
    </row>
    <row r="3435" spans="1:2" x14ac:dyDescent="0.25">
      <c r="A3435" t="s">
        <v>10549</v>
      </c>
      <c r="B3435" t="s">
        <v>10548</v>
      </c>
    </row>
    <row r="3436" spans="1:2" x14ac:dyDescent="0.25">
      <c r="A3436" t="s">
        <v>1250</v>
      </c>
      <c r="B3436" t="s">
        <v>10547</v>
      </c>
    </row>
    <row r="3437" spans="1:2" x14ac:dyDescent="0.25">
      <c r="A3437" t="s">
        <v>898</v>
      </c>
      <c r="B3437" t="s">
        <v>10546</v>
      </c>
    </row>
    <row r="3438" spans="1:2" x14ac:dyDescent="0.25">
      <c r="A3438" t="s">
        <v>10545</v>
      </c>
      <c r="B3438" t="s">
        <v>10544</v>
      </c>
    </row>
    <row r="3439" spans="1:2" x14ac:dyDescent="0.25">
      <c r="A3439" t="s">
        <v>10543</v>
      </c>
      <c r="B3439" t="s">
        <v>10542</v>
      </c>
    </row>
    <row r="3440" spans="1:2" x14ac:dyDescent="0.25">
      <c r="A3440" t="s">
        <v>10541</v>
      </c>
      <c r="B3440" t="s">
        <v>10540</v>
      </c>
    </row>
    <row r="3441" spans="1:2" x14ac:dyDescent="0.25">
      <c r="A3441" t="s">
        <v>10539</v>
      </c>
      <c r="B3441" t="s">
        <v>10538</v>
      </c>
    </row>
    <row r="3442" spans="1:2" x14ac:dyDescent="0.25">
      <c r="A3442" t="s">
        <v>10537</v>
      </c>
      <c r="B3442" t="s">
        <v>10536</v>
      </c>
    </row>
    <row r="3443" spans="1:2" x14ac:dyDescent="0.25">
      <c r="A3443" t="s">
        <v>10535</v>
      </c>
      <c r="B3443" t="s">
        <v>10534</v>
      </c>
    </row>
    <row r="3444" spans="1:2" x14ac:dyDescent="0.25">
      <c r="A3444" t="s">
        <v>10533</v>
      </c>
      <c r="B3444" t="s">
        <v>10532</v>
      </c>
    </row>
    <row r="3445" spans="1:2" x14ac:dyDescent="0.25">
      <c r="A3445" t="s">
        <v>10531</v>
      </c>
      <c r="B3445" t="s">
        <v>10530</v>
      </c>
    </row>
    <row r="3446" spans="1:2" x14ac:dyDescent="0.25">
      <c r="A3446" t="s">
        <v>10529</v>
      </c>
      <c r="B3446" t="s">
        <v>10528</v>
      </c>
    </row>
    <row r="3447" spans="1:2" x14ac:dyDescent="0.25">
      <c r="A3447" t="s">
        <v>10527</v>
      </c>
      <c r="B3447" t="s">
        <v>10526</v>
      </c>
    </row>
    <row r="3448" spans="1:2" x14ac:dyDescent="0.25">
      <c r="A3448" t="s">
        <v>10525</v>
      </c>
      <c r="B3448" t="s">
        <v>10524</v>
      </c>
    </row>
    <row r="3449" spans="1:2" x14ac:dyDescent="0.25">
      <c r="A3449" t="s">
        <v>10523</v>
      </c>
      <c r="B3449" t="s">
        <v>10522</v>
      </c>
    </row>
    <row r="3450" spans="1:2" x14ac:dyDescent="0.25">
      <c r="A3450" t="s">
        <v>10521</v>
      </c>
      <c r="B3450" t="s">
        <v>9622</v>
      </c>
    </row>
    <row r="3451" spans="1:2" x14ac:dyDescent="0.25">
      <c r="A3451" t="s">
        <v>10520</v>
      </c>
      <c r="B3451" t="s">
        <v>10519</v>
      </c>
    </row>
    <row r="3452" spans="1:2" x14ac:dyDescent="0.25">
      <c r="A3452" t="s">
        <v>10518</v>
      </c>
      <c r="B3452" t="s">
        <v>10517</v>
      </c>
    </row>
    <row r="3453" spans="1:2" x14ac:dyDescent="0.25">
      <c r="A3453" t="s">
        <v>10516</v>
      </c>
      <c r="B3453" t="s">
        <v>10515</v>
      </c>
    </row>
    <row r="3454" spans="1:2" x14ac:dyDescent="0.25">
      <c r="A3454" t="s">
        <v>10514</v>
      </c>
      <c r="B3454" t="s">
        <v>10513</v>
      </c>
    </row>
    <row r="3455" spans="1:2" x14ac:dyDescent="0.25">
      <c r="A3455" t="s">
        <v>10512</v>
      </c>
      <c r="B3455" t="s">
        <v>10511</v>
      </c>
    </row>
    <row r="3456" spans="1:2" x14ac:dyDescent="0.25">
      <c r="A3456" t="s">
        <v>10510</v>
      </c>
      <c r="B3456" t="s">
        <v>10509</v>
      </c>
    </row>
    <row r="3457" spans="1:2" x14ac:dyDescent="0.25">
      <c r="A3457" t="s">
        <v>10508</v>
      </c>
      <c r="B3457" t="s">
        <v>10507</v>
      </c>
    </row>
    <row r="3458" spans="1:2" x14ac:dyDescent="0.25">
      <c r="A3458" t="s">
        <v>10506</v>
      </c>
      <c r="B3458" t="s">
        <v>10505</v>
      </c>
    </row>
    <row r="3459" spans="1:2" x14ac:dyDescent="0.25">
      <c r="A3459" t="s">
        <v>10504</v>
      </c>
      <c r="B3459" t="s">
        <v>10503</v>
      </c>
    </row>
    <row r="3460" spans="1:2" x14ac:dyDescent="0.25">
      <c r="A3460" t="s">
        <v>10502</v>
      </c>
      <c r="B3460" t="s">
        <v>10501</v>
      </c>
    </row>
    <row r="3461" spans="1:2" x14ac:dyDescent="0.25">
      <c r="A3461" t="s">
        <v>10500</v>
      </c>
      <c r="B3461" t="s">
        <v>10499</v>
      </c>
    </row>
    <row r="3462" spans="1:2" x14ac:dyDescent="0.25">
      <c r="A3462" t="s">
        <v>10498</v>
      </c>
      <c r="B3462" t="s">
        <v>10497</v>
      </c>
    </row>
    <row r="3463" spans="1:2" x14ac:dyDescent="0.25">
      <c r="A3463" t="s">
        <v>10496</v>
      </c>
      <c r="B3463" t="s">
        <v>10495</v>
      </c>
    </row>
    <row r="3464" spans="1:2" x14ac:dyDescent="0.25">
      <c r="A3464" t="s">
        <v>10494</v>
      </c>
      <c r="B3464" t="s">
        <v>10493</v>
      </c>
    </row>
    <row r="3465" spans="1:2" x14ac:dyDescent="0.25">
      <c r="A3465" t="s">
        <v>10492</v>
      </c>
      <c r="B3465" t="s">
        <v>10491</v>
      </c>
    </row>
    <row r="3466" spans="1:2" x14ac:dyDescent="0.25">
      <c r="A3466" t="s">
        <v>10490</v>
      </c>
      <c r="B3466" t="s">
        <v>10489</v>
      </c>
    </row>
    <row r="3467" spans="1:2" x14ac:dyDescent="0.25">
      <c r="A3467" t="s">
        <v>10488</v>
      </c>
      <c r="B3467" t="s">
        <v>10487</v>
      </c>
    </row>
    <row r="3468" spans="1:2" x14ac:dyDescent="0.25">
      <c r="A3468" t="s">
        <v>10486</v>
      </c>
      <c r="B3468" t="s">
        <v>10485</v>
      </c>
    </row>
    <row r="3469" spans="1:2" x14ac:dyDescent="0.25">
      <c r="A3469" t="s">
        <v>10484</v>
      </c>
      <c r="B3469" t="s">
        <v>10483</v>
      </c>
    </row>
    <row r="3470" spans="1:2" x14ac:dyDescent="0.25">
      <c r="A3470" t="s">
        <v>10482</v>
      </c>
      <c r="B3470" t="s">
        <v>10481</v>
      </c>
    </row>
    <row r="3471" spans="1:2" x14ac:dyDescent="0.25">
      <c r="A3471" t="s">
        <v>10480</v>
      </c>
      <c r="B3471" t="s">
        <v>10479</v>
      </c>
    </row>
    <row r="3472" spans="1:2" x14ac:dyDescent="0.25">
      <c r="A3472" t="s">
        <v>10478</v>
      </c>
      <c r="B3472" t="s">
        <v>10477</v>
      </c>
    </row>
    <row r="3473" spans="1:2" x14ac:dyDescent="0.25">
      <c r="A3473" t="s">
        <v>10476</v>
      </c>
      <c r="B3473" t="s">
        <v>10475</v>
      </c>
    </row>
    <row r="3474" spans="1:2" x14ac:dyDescent="0.25">
      <c r="A3474" t="s">
        <v>10474</v>
      </c>
      <c r="B3474" t="s">
        <v>10473</v>
      </c>
    </row>
    <row r="3475" spans="1:2" x14ac:dyDescent="0.25">
      <c r="A3475" t="s">
        <v>10472</v>
      </c>
      <c r="B3475" t="s">
        <v>10471</v>
      </c>
    </row>
    <row r="3476" spans="1:2" x14ac:dyDescent="0.25">
      <c r="A3476" t="s">
        <v>10470</v>
      </c>
      <c r="B3476" t="s">
        <v>10469</v>
      </c>
    </row>
    <row r="3477" spans="1:2" x14ac:dyDescent="0.25">
      <c r="A3477" t="s">
        <v>10468</v>
      </c>
      <c r="B3477" t="s">
        <v>10467</v>
      </c>
    </row>
    <row r="3478" spans="1:2" x14ac:dyDescent="0.25">
      <c r="A3478" t="s">
        <v>10466</v>
      </c>
      <c r="B3478" t="s">
        <v>10465</v>
      </c>
    </row>
    <row r="3479" spans="1:2" x14ac:dyDescent="0.25">
      <c r="A3479" t="s">
        <v>10464</v>
      </c>
      <c r="B3479" t="s">
        <v>10463</v>
      </c>
    </row>
    <row r="3480" spans="1:2" x14ac:dyDescent="0.25">
      <c r="A3480" t="s">
        <v>10462</v>
      </c>
      <c r="B3480" t="s">
        <v>10461</v>
      </c>
    </row>
    <row r="3481" spans="1:2" x14ac:dyDescent="0.25">
      <c r="A3481" t="s">
        <v>10460</v>
      </c>
      <c r="B3481" t="s">
        <v>10459</v>
      </c>
    </row>
    <row r="3482" spans="1:2" x14ac:dyDescent="0.25">
      <c r="A3482" t="s">
        <v>10458</v>
      </c>
      <c r="B3482" t="s">
        <v>10457</v>
      </c>
    </row>
    <row r="3483" spans="1:2" x14ac:dyDescent="0.25">
      <c r="A3483" t="s">
        <v>10456</v>
      </c>
      <c r="B3483" t="s">
        <v>10455</v>
      </c>
    </row>
    <row r="3484" spans="1:2" x14ac:dyDescent="0.25">
      <c r="A3484" t="s">
        <v>854</v>
      </c>
      <c r="B3484" t="s">
        <v>10454</v>
      </c>
    </row>
    <row r="3485" spans="1:2" x14ac:dyDescent="0.25">
      <c r="A3485" t="s">
        <v>10453</v>
      </c>
      <c r="B3485" t="s">
        <v>10452</v>
      </c>
    </row>
    <row r="3486" spans="1:2" x14ac:dyDescent="0.25">
      <c r="A3486" t="s">
        <v>10451</v>
      </c>
      <c r="B3486" t="s">
        <v>10450</v>
      </c>
    </row>
    <row r="3487" spans="1:2" x14ac:dyDescent="0.25">
      <c r="A3487" t="s">
        <v>10449</v>
      </c>
      <c r="B3487" t="s">
        <v>10448</v>
      </c>
    </row>
    <row r="3488" spans="1:2" x14ac:dyDescent="0.25">
      <c r="A3488" t="s">
        <v>10447</v>
      </c>
      <c r="B3488" t="s">
        <v>10446</v>
      </c>
    </row>
    <row r="3489" spans="1:2" x14ac:dyDescent="0.25">
      <c r="A3489" t="s">
        <v>10445</v>
      </c>
      <c r="B3489" t="s">
        <v>10444</v>
      </c>
    </row>
    <row r="3490" spans="1:2" x14ac:dyDescent="0.25">
      <c r="A3490" t="s">
        <v>4461</v>
      </c>
      <c r="B3490" t="s">
        <v>10443</v>
      </c>
    </row>
    <row r="3491" spans="1:2" x14ac:dyDescent="0.25">
      <c r="A3491" t="s">
        <v>10442</v>
      </c>
      <c r="B3491" t="s">
        <v>10441</v>
      </c>
    </row>
    <row r="3492" spans="1:2" x14ac:dyDescent="0.25">
      <c r="A3492" t="s">
        <v>10440</v>
      </c>
      <c r="B3492" t="s">
        <v>10439</v>
      </c>
    </row>
    <row r="3493" spans="1:2" x14ac:dyDescent="0.25">
      <c r="A3493" t="s">
        <v>10438</v>
      </c>
      <c r="B3493" t="s">
        <v>10437</v>
      </c>
    </row>
    <row r="3494" spans="1:2" x14ac:dyDescent="0.25">
      <c r="A3494" t="s">
        <v>10436</v>
      </c>
      <c r="B3494" t="s">
        <v>10435</v>
      </c>
    </row>
    <row r="3495" spans="1:2" x14ac:dyDescent="0.25">
      <c r="A3495" t="s">
        <v>10434</v>
      </c>
      <c r="B3495" t="s">
        <v>1179</v>
      </c>
    </row>
    <row r="3496" spans="1:2" x14ac:dyDescent="0.25">
      <c r="A3496" t="s">
        <v>10433</v>
      </c>
      <c r="B3496" t="s">
        <v>10432</v>
      </c>
    </row>
    <row r="3497" spans="1:2" x14ac:dyDescent="0.25">
      <c r="A3497" t="s">
        <v>10431</v>
      </c>
      <c r="B3497" t="s">
        <v>10430</v>
      </c>
    </row>
    <row r="3498" spans="1:2" x14ac:dyDescent="0.25">
      <c r="A3498" t="s">
        <v>5071</v>
      </c>
      <c r="B3498" t="s">
        <v>10429</v>
      </c>
    </row>
    <row r="3499" spans="1:2" x14ac:dyDescent="0.25">
      <c r="A3499" t="s">
        <v>10428</v>
      </c>
      <c r="B3499" t="s">
        <v>10427</v>
      </c>
    </row>
    <row r="3500" spans="1:2" x14ac:dyDescent="0.25">
      <c r="A3500" t="s">
        <v>10426</v>
      </c>
      <c r="B3500" t="s">
        <v>10425</v>
      </c>
    </row>
    <row r="3501" spans="1:2" x14ac:dyDescent="0.25">
      <c r="A3501" t="s">
        <v>10424</v>
      </c>
      <c r="B3501" t="s">
        <v>10423</v>
      </c>
    </row>
    <row r="3502" spans="1:2" x14ac:dyDescent="0.25">
      <c r="A3502" t="s">
        <v>10422</v>
      </c>
      <c r="B3502" t="s">
        <v>10421</v>
      </c>
    </row>
    <row r="3503" spans="1:2" x14ac:dyDescent="0.25">
      <c r="A3503" t="s">
        <v>10420</v>
      </c>
      <c r="B3503" t="s">
        <v>10419</v>
      </c>
    </row>
    <row r="3504" spans="1:2" x14ac:dyDescent="0.25">
      <c r="A3504" t="s">
        <v>10418</v>
      </c>
      <c r="B3504" t="s">
        <v>10417</v>
      </c>
    </row>
    <row r="3505" spans="1:2" x14ac:dyDescent="0.25">
      <c r="A3505" t="s">
        <v>10416</v>
      </c>
      <c r="B3505" t="s">
        <v>10415</v>
      </c>
    </row>
    <row r="3506" spans="1:2" x14ac:dyDescent="0.25">
      <c r="A3506" t="s">
        <v>10414</v>
      </c>
      <c r="B3506" t="s">
        <v>10413</v>
      </c>
    </row>
    <row r="3507" spans="1:2" x14ac:dyDescent="0.25">
      <c r="A3507" t="s">
        <v>10412</v>
      </c>
      <c r="B3507" t="s">
        <v>10411</v>
      </c>
    </row>
    <row r="3508" spans="1:2" x14ac:dyDescent="0.25">
      <c r="A3508" t="s">
        <v>10410</v>
      </c>
      <c r="B3508" t="s">
        <v>10409</v>
      </c>
    </row>
    <row r="3509" spans="1:2" x14ac:dyDescent="0.25">
      <c r="A3509" t="s">
        <v>10408</v>
      </c>
      <c r="B3509" t="s">
        <v>10407</v>
      </c>
    </row>
    <row r="3510" spans="1:2" x14ac:dyDescent="0.25">
      <c r="A3510" t="s">
        <v>10406</v>
      </c>
      <c r="B3510" t="s">
        <v>10405</v>
      </c>
    </row>
    <row r="3511" spans="1:2" x14ac:dyDescent="0.25">
      <c r="A3511" t="s">
        <v>10404</v>
      </c>
      <c r="B3511" t="s">
        <v>10403</v>
      </c>
    </row>
    <row r="3512" spans="1:2" x14ac:dyDescent="0.25">
      <c r="A3512" t="s">
        <v>10402</v>
      </c>
      <c r="B3512" t="s">
        <v>10401</v>
      </c>
    </row>
    <row r="3513" spans="1:2" x14ac:dyDescent="0.25">
      <c r="A3513" t="s">
        <v>10400</v>
      </c>
      <c r="B3513" t="s">
        <v>10399</v>
      </c>
    </row>
    <row r="3514" spans="1:2" x14ac:dyDescent="0.25">
      <c r="A3514" t="s">
        <v>10398</v>
      </c>
      <c r="B3514" t="s">
        <v>10397</v>
      </c>
    </row>
    <row r="3515" spans="1:2" x14ac:dyDescent="0.25">
      <c r="A3515" t="s">
        <v>10396</v>
      </c>
      <c r="B3515" t="s">
        <v>10395</v>
      </c>
    </row>
    <row r="3516" spans="1:2" x14ac:dyDescent="0.25">
      <c r="A3516" t="s">
        <v>10394</v>
      </c>
      <c r="B3516" t="s">
        <v>10393</v>
      </c>
    </row>
    <row r="3517" spans="1:2" x14ac:dyDescent="0.25">
      <c r="A3517" t="s">
        <v>10392</v>
      </c>
      <c r="B3517" t="s">
        <v>10391</v>
      </c>
    </row>
    <row r="3518" spans="1:2" x14ac:dyDescent="0.25">
      <c r="A3518" t="s">
        <v>10390</v>
      </c>
      <c r="B3518" t="s">
        <v>10389</v>
      </c>
    </row>
    <row r="3519" spans="1:2" x14ac:dyDescent="0.25">
      <c r="A3519" t="s">
        <v>10388</v>
      </c>
      <c r="B3519" t="s">
        <v>10387</v>
      </c>
    </row>
    <row r="3520" spans="1:2" x14ac:dyDescent="0.25">
      <c r="A3520" t="s">
        <v>10386</v>
      </c>
      <c r="B3520" t="s">
        <v>10385</v>
      </c>
    </row>
    <row r="3521" spans="1:2" x14ac:dyDescent="0.25">
      <c r="A3521" t="s">
        <v>4820</v>
      </c>
      <c r="B3521" t="s">
        <v>10384</v>
      </c>
    </row>
    <row r="3522" spans="1:2" x14ac:dyDescent="0.25">
      <c r="A3522" t="s">
        <v>10383</v>
      </c>
      <c r="B3522" t="s">
        <v>10382</v>
      </c>
    </row>
    <row r="3523" spans="1:2" x14ac:dyDescent="0.25">
      <c r="A3523" t="s">
        <v>10381</v>
      </c>
      <c r="B3523" t="s">
        <v>6455</v>
      </c>
    </row>
    <row r="3524" spans="1:2" x14ac:dyDescent="0.25">
      <c r="A3524" t="s">
        <v>10380</v>
      </c>
      <c r="B3524" t="s">
        <v>10379</v>
      </c>
    </row>
    <row r="3525" spans="1:2" x14ac:dyDescent="0.25">
      <c r="A3525" t="s">
        <v>10378</v>
      </c>
      <c r="B3525" t="s">
        <v>10377</v>
      </c>
    </row>
    <row r="3526" spans="1:2" x14ac:dyDescent="0.25">
      <c r="A3526" t="s">
        <v>10376</v>
      </c>
      <c r="B3526" t="s">
        <v>10375</v>
      </c>
    </row>
    <row r="3527" spans="1:2" x14ac:dyDescent="0.25">
      <c r="A3527" t="s">
        <v>10374</v>
      </c>
      <c r="B3527" t="s">
        <v>10373</v>
      </c>
    </row>
    <row r="3528" spans="1:2" x14ac:dyDescent="0.25">
      <c r="A3528" t="s">
        <v>10372</v>
      </c>
      <c r="B3528" t="s">
        <v>10371</v>
      </c>
    </row>
    <row r="3529" spans="1:2" x14ac:dyDescent="0.25">
      <c r="A3529" t="s">
        <v>10370</v>
      </c>
      <c r="B3529" t="s">
        <v>10369</v>
      </c>
    </row>
    <row r="3530" spans="1:2" x14ac:dyDescent="0.25">
      <c r="A3530" t="s">
        <v>2326</v>
      </c>
      <c r="B3530" t="s">
        <v>10368</v>
      </c>
    </row>
    <row r="3531" spans="1:2" x14ac:dyDescent="0.25">
      <c r="A3531" t="s">
        <v>10367</v>
      </c>
      <c r="B3531" t="s">
        <v>10366</v>
      </c>
    </row>
    <row r="3532" spans="1:2" x14ac:dyDescent="0.25">
      <c r="A3532" t="s">
        <v>10365</v>
      </c>
      <c r="B3532" t="s">
        <v>10364</v>
      </c>
    </row>
    <row r="3533" spans="1:2" x14ac:dyDescent="0.25">
      <c r="A3533" t="s">
        <v>10363</v>
      </c>
      <c r="B3533" t="s">
        <v>10362</v>
      </c>
    </row>
    <row r="3534" spans="1:2" x14ac:dyDescent="0.25">
      <c r="A3534" t="s">
        <v>10361</v>
      </c>
      <c r="B3534" t="s">
        <v>10360</v>
      </c>
    </row>
    <row r="3535" spans="1:2" x14ac:dyDescent="0.25">
      <c r="A3535" t="s">
        <v>10359</v>
      </c>
      <c r="B3535" t="s">
        <v>10358</v>
      </c>
    </row>
    <row r="3536" spans="1:2" x14ac:dyDescent="0.25">
      <c r="A3536" t="s">
        <v>10357</v>
      </c>
      <c r="B3536" t="s">
        <v>10356</v>
      </c>
    </row>
    <row r="3537" spans="1:2" x14ac:dyDescent="0.25">
      <c r="A3537" t="s">
        <v>10355</v>
      </c>
      <c r="B3537" t="s">
        <v>10354</v>
      </c>
    </row>
    <row r="3538" spans="1:2" x14ac:dyDescent="0.25">
      <c r="A3538" s="2" t="s">
        <v>10353</v>
      </c>
      <c r="B3538" t="s">
        <v>10352</v>
      </c>
    </row>
    <row r="3539" spans="1:2" x14ac:dyDescent="0.25">
      <c r="A3539" t="s">
        <v>10351</v>
      </c>
      <c r="B3539" t="s">
        <v>10350</v>
      </c>
    </row>
    <row r="3540" spans="1:2" x14ac:dyDescent="0.25">
      <c r="A3540" t="s">
        <v>10349</v>
      </c>
      <c r="B3540" t="s">
        <v>10348</v>
      </c>
    </row>
    <row r="3541" spans="1:2" x14ac:dyDescent="0.25">
      <c r="A3541" t="s">
        <v>10347</v>
      </c>
      <c r="B3541" t="s">
        <v>10346</v>
      </c>
    </row>
    <row r="3542" spans="1:2" x14ac:dyDescent="0.25">
      <c r="A3542" t="s">
        <v>10345</v>
      </c>
      <c r="B3542" t="s">
        <v>10344</v>
      </c>
    </row>
    <row r="3543" spans="1:2" x14ac:dyDescent="0.25">
      <c r="A3543" t="s">
        <v>10343</v>
      </c>
      <c r="B3543" t="s">
        <v>10342</v>
      </c>
    </row>
    <row r="3544" spans="1:2" x14ac:dyDescent="0.25">
      <c r="A3544" t="s">
        <v>10341</v>
      </c>
      <c r="B3544" t="s">
        <v>10340</v>
      </c>
    </row>
    <row r="3545" spans="1:2" x14ac:dyDescent="0.25">
      <c r="A3545" t="s">
        <v>10339</v>
      </c>
      <c r="B3545" t="s">
        <v>10338</v>
      </c>
    </row>
    <row r="3546" spans="1:2" x14ac:dyDescent="0.25">
      <c r="A3546" t="s">
        <v>10337</v>
      </c>
      <c r="B3546" t="s">
        <v>10336</v>
      </c>
    </row>
    <row r="3547" spans="1:2" x14ac:dyDescent="0.25">
      <c r="A3547" t="s">
        <v>10335</v>
      </c>
      <c r="B3547" t="s">
        <v>10334</v>
      </c>
    </row>
    <row r="3548" spans="1:2" x14ac:dyDescent="0.25">
      <c r="A3548" t="s">
        <v>10333</v>
      </c>
      <c r="B3548" t="s">
        <v>10332</v>
      </c>
    </row>
    <row r="3549" spans="1:2" x14ac:dyDescent="0.25">
      <c r="A3549" t="s">
        <v>10331</v>
      </c>
      <c r="B3549" t="s">
        <v>10330</v>
      </c>
    </row>
    <row r="3550" spans="1:2" x14ac:dyDescent="0.25">
      <c r="A3550" t="s">
        <v>10329</v>
      </c>
      <c r="B3550" t="s">
        <v>10328</v>
      </c>
    </row>
    <row r="3551" spans="1:2" x14ac:dyDescent="0.25">
      <c r="A3551" t="s">
        <v>10327</v>
      </c>
      <c r="B3551" t="s">
        <v>10326</v>
      </c>
    </row>
    <row r="3552" spans="1:2" x14ac:dyDescent="0.25">
      <c r="A3552" t="s">
        <v>10325</v>
      </c>
      <c r="B3552" t="s">
        <v>10324</v>
      </c>
    </row>
    <row r="3553" spans="1:2" x14ac:dyDescent="0.25">
      <c r="A3553" t="s">
        <v>10323</v>
      </c>
      <c r="B3553" t="s">
        <v>10322</v>
      </c>
    </row>
    <row r="3554" spans="1:2" x14ac:dyDescent="0.25">
      <c r="A3554" t="s">
        <v>10321</v>
      </c>
      <c r="B3554" t="s">
        <v>10320</v>
      </c>
    </row>
    <row r="3555" spans="1:2" x14ac:dyDescent="0.25">
      <c r="A3555" t="s">
        <v>10319</v>
      </c>
      <c r="B3555" t="s">
        <v>10318</v>
      </c>
    </row>
    <row r="3556" spans="1:2" x14ac:dyDescent="0.25">
      <c r="A3556" t="s">
        <v>10317</v>
      </c>
      <c r="B3556" t="s">
        <v>10316</v>
      </c>
    </row>
    <row r="3557" spans="1:2" x14ac:dyDescent="0.25">
      <c r="A3557" t="s">
        <v>10315</v>
      </c>
      <c r="B3557" t="s">
        <v>10314</v>
      </c>
    </row>
    <row r="3558" spans="1:2" x14ac:dyDescent="0.25">
      <c r="A3558" t="s">
        <v>10313</v>
      </c>
      <c r="B3558" t="s">
        <v>10312</v>
      </c>
    </row>
    <row r="3559" spans="1:2" x14ac:dyDescent="0.25">
      <c r="A3559" t="s">
        <v>10311</v>
      </c>
      <c r="B3559" t="s">
        <v>10310</v>
      </c>
    </row>
    <row r="3560" spans="1:2" x14ac:dyDescent="0.25">
      <c r="A3560" t="s">
        <v>10309</v>
      </c>
      <c r="B3560" t="s">
        <v>10308</v>
      </c>
    </row>
    <row r="3561" spans="1:2" x14ac:dyDescent="0.25">
      <c r="A3561" t="s">
        <v>6236</v>
      </c>
      <c r="B3561" t="s">
        <v>10307</v>
      </c>
    </row>
    <row r="3562" spans="1:2" x14ac:dyDescent="0.25">
      <c r="A3562" t="s">
        <v>10306</v>
      </c>
      <c r="B3562" t="s">
        <v>10305</v>
      </c>
    </row>
    <row r="3563" spans="1:2" x14ac:dyDescent="0.25">
      <c r="A3563" t="s">
        <v>10304</v>
      </c>
      <c r="B3563" t="s">
        <v>10303</v>
      </c>
    </row>
    <row r="3564" spans="1:2" x14ac:dyDescent="0.25">
      <c r="A3564" t="s">
        <v>10302</v>
      </c>
      <c r="B3564" t="s">
        <v>10301</v>
      </c>
    </row>
    <row r="3565" spans="1:2" x14ac:dyDescent="0.25">
      <c r="A3565" t="s">
        <v>10300</v>
      </c>
      <c r="B3565" t="s">
        <v>10299</v>
      </c>
    </row>
    <row r="3566" spans="1:2" x14ac:dyDescent="0.25">
      <c r="A3566" t="s">
        <v>10298</v>
      </c>
      <c r="B3566" t="s">
        <v>10297</v>
      </c>
    </row>
    <row r="3567" spans="1:2" x14ac:dyDescent="0.25">
      <c r="A3567" t="s">
        <v>10296</v>
      </c>
      <c r="B3567" t="s">
        <v>10295</v>
      </c>
    </row>
    <row r="3568" spans="1:2" x14ac:dyDescent="0.25">
      <c r="A3568" t="s">
        <v>10294</v>
      </c>
      <c r="B3568" t="s">
        <v>10293</v>
      </c>
    </row>
    <row r="3569" spans="1:2" x14ac:dyDescent="0.25">
      <c r="A3569" t="s">
        <v>10292</v>
      </c>
      <c r="B3569" t="s">
        <v>10291</v>
      </c>
    </row>
    <row r="3570" spans="1:2" x14ac:dyDescent="0.25">
      <c r="A3570" t="s">
        <v>10290</v>
      </c>
      <c r="B3570" t="s">
        <v>10289</v>
      </c>
    </row>
    <row r="3571" spans="1:2" x14ac:dyDescent="0.25">
      <c r="A3571" t="s">
        <v>10288</v>
      </c>
      <c r="B3571" t="s">
        <v>10287</v>
      </c>
    </row>
    <row r="3572" spans="1:2" x14ac:dyDescent="0.25">
      <c r="A3572" t="s">
        <v>10286</v>
      </c>
      <c r="B3572" t="s">
        <v>6460</v>
      </c>
    </row>
    <row r="3573" spans="1:2" x14ac:dyDescent="0.25">
      <c r="A3573" t="s">
        <v>10285</v>
      </c>
      <c r="B3573" t="s">
        <v>10284</v>
      </c>
    </row>
    <row r="3574" spans="1:2" x14ac:dyDescent="0.25">
      <c r="A3574" t="s">
        <v>10283</v>
      </c>
      <c r="B3574" t="s">
        <v>10282</v>
      </c>
    </row>
    <row r="3575" spans="1:2" x14ac:dyDescent="0.25">
      <c r="A3575" t="s">
        <v>3296</v>
      </c>
      <c r="B3575" t="s">
        <v>10281</v>
      </c>
    </row>
    <row r="3576" spans="1:2" x14ac:dyDescent="0.25">
      <c r="A3576" t="s">
        <v>10280</v>
      </c>
      <c r="B3576" t="s">
        <v>10279</v>
      </c>
    </row>
    <row r="3577" spans="1:2" x14ac:dyDescent="0.25">
      <c r="A3577" t="s">
        <v>10278</v>
      </c>
      <c r="B3577" t="s">
        <v>10277</v>
      </c>
    </row>
    <row r="3578" spans="1:2" x14ac:dyDescent="0.25">
      <c r="A3578" t="s">
        <v>10276</v>
      </c>
      <c r="B3578" t="s">
        <v>10275</v>
      </c>
    </row>
    <row r="3579" spans="1:2" x14ac:dyDescent="0.25">
      <c r="A3579" t="s">
        <v>10274</v>
      </c>
      <c r="B3579" t="s">
        <v>10273</v>
      </c>
    </row>
    <row r="3580" spans="1:2" x14ac:dyDescent="0.25">
      <c r="A3580" t="s">
        <v>10272</v>
      </c>
      <c r="B3580" t="s">
        <v>10271</v>
      </c>
    </row>
    <row r="3581" spans="1:2" x14ac:dyDescent="0.25">
      <c r="A3581" t="s">
        <v>10270</v>
      </c>
      <c r="B3581" t="s">
        <v>10269</v>
      </c>
    </row>
    <row r="3582" spans="1:2" x14ac:dyDescent="0.25">
      <c r="A3582" t="s">
        <v>10268</v>
      </c>
      <c r="B3582" t="s">
        <v>10267</v>
      </c>
    </row>
    <row r="3583" spans="1:2" x14ac:dyDescent="0.25">
      <c r="A3583" t="s">
        <v>10266</v>
      </c>
      <c r="B3583" t="s">
        <v>10265</v>
      </c>
    </row>
    <row r="3584" spans="1:2" x14ac:dyDescent="0.25">
      <c r="A3584" t="s">
        <v>10264</v>
      </c>
      <c r="B3584" t="s">
        <v>10263</v>
      </c>
    </row>
    <row r="3585" spans="1:2" x14ac:dyDescent="0.25">
      <c r="A3585" t="s">
        <v>10262</v>
      </c>
      <c r="B3585" t="s">
        <v>10261</v>
      </c>
    </row>
    <row r="3586" spans="1:2" x14ac:dyDescent="0.25">
      <c r="A3586" t="s">
        <v>10260</v>
      </c>
      <c r="B3586" t="s">
        <v>10259</v>
      </c>
    </row>
    <row r="3587" spans="1:2" x14ac:dyDescent="0.25">
      <c r="A3587" t="s">
        <v>10258</v>
      </c>
      <c r="B3587" t="s">
        <v>10257</v>
      </c>
    </row>
    <row r="3588" spans="1:2" x14ac:dyDescent="0.25">
      <c r="A3588" t="s">
        <v>10256</v>
      </c>
      <c r="B3588" t="s">
        <v>10255</v>
      </c>
    </row>
    <row r="3589" spans="1:2" x14ac:dyDescent="0.25">
      <c r="A3589" t="s">
        <v>10254</v>
      </c>
      <c r="B3589" t="s">
        <v>10253</v>
      </c>
    </row>
    <row r="3590" spans="1:2" x14ac:dyDescent="0.25">
      <c r="A3590" t="s">
        <v>10252</v>
      </c>
      <c r="B3590" t="s">
        <v>10251</v>
      </c>
    </row>
    <row r="3591" spans="1:2" x14ac:dyDescent="0.25">
      <c r="A3591" t="s">
        <v>10250</v>
      </c>
      <c r="B3591" t="s">
        <v>10249</v>
      </c>
    </row>
    <row r="3592" spans="1:2" x14ac:dyDescent="0.25">
      <c r="A3592" t="s">
        <v>10248</v>
      </c>
      <c r="B3592" t="s">
        <v>10247</v>
      </c>
    </row>
    <row r="3593" spans="1:2" x14ac:dyDescent="0.25">
      <c r="A3593" t="s">
        <v>10246</v>
      </c>
      <c r="B3593" t="s">
        <v>10245</v>
      </c>
    </row>
    <row r="3594" spans="1:2" x14ac:dyDescent="0.25">
      <c r="A3594" t="s">
        <v>10244</v>
      </c>
      <c r="B3594" t="s">
        <v>10243</v>
      </c>
    </row>
    <row r="3595" spans="1:2" x14ac:dyDescent="0.25">
      <c r="A3595" t="s">
        <v>10242</v>
      </c>
      <c r="B3595" t="s">
        <v>10241</v>
      </c>
    </row>
    <row r="3596" spans="1:2" x14ac:dyDescent="0.25">
      <c r="A3596" t="s">
        <v>10240</v>
      </c>
      <c r="B3596" t="s">
        <v>10239</v>
      </c>
    </row>
    <row r="3597" spans="1:2" x14ac:dyDescent="0.25">
      <c r="A3597" t="s">
        <v>10238</v>
      </c>
      <c r="B3597" t="s">
        <v>10237</v>
      </c>
    </row>
    <row r="3598" spans="1:2" x14ac:dyDescent="0.25">
      <c r="A3598" t="s">
        <v>10236</v>
      </c>
      <c r="B3598" t="s">
        <v>10235</v>
      </c>
    </row>
    <row r="3599" spans="1:2" x14ac:dyDescent="0.25">
      <c r="A3599" t="s">
        <v>10234</v>
      </c>
      <c r="B3599" t="s">
        <v>10233</v>
      </c>
    </row>
    <row r="3600" spans="1:2" x14ac:dyDescent="0.25">
      <c r="A3600" t="s">
        <v>10232</v>
      </c>
      <c r="B3600" t="s">
        <v>10231</v>
      </c>
    </row>
    <row r="3601" spans="1:2" x14ac:dyDescent="0.25">
      <c r="A3601" t="s">
        <v>10230</v>
      </c>
      <c r="B3601" t="s">
        <v>10229</v>
      </c>
    </row>
    <row r="3602" spans="1:2" x14ac:dyDescent="0.25">
      <c r="A3602" t="s">
        <v>10228</v>
      </c>
      <c r="B3602" t="s">
        <v>10227</v>
      </c>
    </row>
    <row r="3603" spans="1:2" x14ac:dyDescent="0.25">
      <c r="A3603" t="s">
        <v>10226</v>
      </c>
      <c r="B3603" t="s">
        <v>10225</v>
      </c>
    </row>
    <row r="3604" spans="1:2" x14ac:dyDescent="0.25">
      <c r="A3604" t="s">
        <v>10224</v>
      </c>
      <c r="B3604" t="s">
        <v>10223</v>
      </c>
    </row>
    <row r="3605" spans="1:2" x14ac:dyDescent="0.25">
      <c r="A3605" t="s">
        <v>10222</v>
      </c>
      <c r="B3605" t="s">
        <v>10221</v>
      </c>
    </row>
    <row r="3606" spans="1:2" x14ac:dyDescent="0.25">
      <c r="A3606" t="s">
        <v>10220</v>
      </c>
      <c r="B3606" t="s">
        <v>10219</v>
      </c>
    </row>
    <row r="3607" spans="1:2" x14ac:dyDescent="0.25">
      <c r="A3607" t="s">
        <v>10218</v>
      </c>
      <c r="B3607" t="s">
        <v>10217</v>
      </c>
    </row>
    <row r="3608" spans="1:2" x14ac:dyDescent="0.25">
      <c r="A3608" t="s">
        <v>10216</v>
      </c>
      <c r="B3608" t="s">
        <v>10215</v>
      </c>
    </row>
    <row r="3609" spans="1:2" x14ac:dyDescent="0.25">
      <c r="A3609" t="s">
        <v>10214</v>
      </c>
      <c r="B3609" t="s">
        <v>10213</v>
      </c>
    </row>
    <row r="3610" spans="1:2" x14ac:dyDescent="0.25">
      <c r="A3610" t="s">
        <v>10212</v>
      </c>
      <c r="B3610" t="s">
        <v>10211</v>
      </c>
    </row>
    <row r="3611" spans="1:2" x14ac:dyDescent="0.25">
      <c r="A3611" t="s">
        <v>10210</v>
      </c>
      <c r="B3611" t="s">
        <v>10209</v>
      </c>
    </row>
    <row r="3612" spans="1:2" x14ac:dyDescent="0.25">
      <c r="A3612" t="s">
        <v>10208</v>
      </c>
      <c r="B3612" t="s">
        <v>10207</v>
      </c>
    </row>
    <row r="3613" spans="1:2" x14ac:dyDescent="0.25">
      <c r="A3613" t="s">
        <v>10206</v>
      </c>
      <c r="B3613" t="s">
        <v>10205</v>
      </c>
    </row>
    <row r="3614" spans="1:2" x14ac:dyDescent="0.25">
      <c r="A3614" t="s">
        <v>10204</v>
      </c>
      <c r="B3614" t="s">
        <v>10203</v>
      </c>
    </row>
    <row r="3615" spans="1:2" x14ac:dyDescent="0.25">
      <c r="A3615" t="s">
        <v>10202</v>
      </c>
      <c r="B3615" t="s">
        <v>10201</v>
      </c>
    </row>
    <row r="3616" spans="1:2" x14ac:dyDescent="0.25">
      <c r="A3616" t="s">
        <v>10200</v>
      </c>
      <c r="B3616" t="s">
        <v>10199</v>
      </c>
    </row>
    <row r="3617" spans="1:2" x14ac:dyDescent="0.25">
      <c r="A3617" t="s">
        <v>10198</v>
      </c>
      <c r="B3617" t="s">
        <v>10197</v>
      </c>
    </row>
    <row r="3618" spans="1:2" x14ac:dyDescent="0.25">
      <c r="A3618" t="s">
        <v>10196</v>
      </c>
      <c r="B3618" t="s">
        <v>10195</v>
      </c>
    </row>
    <row r="3619" spans="1:2" x14ac:dyDescent="0.25">
      <c r="A3619" t="s">
        <v>10194</v>
      </c>
      <c r="B3619" t="s">
        <v>10193</v>
      </c>
    </row>
    <row r="3620" spans="1:2" x14ac:dyDescent="0.25">
      <c r="A3620" t="s">
        <v>10192</v>
      </c>
      <c r="B3620" t="s">
        <v>10191</v>
      </c>
    </row>
    <row r="3621" spans="1:2" x14ac:dyDescent="0.25">
      <c r="A3621" t="s">
        <v>10190</v>
      </c>
      <c r="B3621" t="s">
        <v>10189</v>
      </c>
    </row>
    <row r="3622" spans="1:2" x14ac:dyDescent="0.25">
      <c r="A3622" t="s">
        <v>10188</v>
      </c>
      <c r="B3622" t="s">
        <v>10187</v>
      </c>
    </row>
    <row r="3623" spans="1:2" x14ac:dyDescent="0.25">
      <c r="A3623" t="s">
        <v>10186</v>
      </c>
      <c r="B3623" t="s">
        <v>9436</v>
      </c>
    </row>
    <row r="3624" spans="1:2" x14ac:dyDescent="0.25">
      <c r="A3624" t="s">
        <v>10185</v>
      </c>
      <c r="B3624" t="s">
        <v>10184</v>
      </c>
    </row>
    <row r="3625" spans="1:2" x14ac:dyDescent="0.25">
      <c r="A3625" t="s">
        <v>10183</v>
      </c>
      <c r="B3625" t="s">
        <v>10182</v>
      </c>
    </row>
    <row r="3626" spans="1:2" x14ac:dyDescent="0.25">
      <c r="A3626" t="s">
        <v>10181</v>
      </c>
      <c r="B3626" t="s">
        <v>10180</v>
      </c>
    </row>
    <row r="3627" spans="1:2" x14ac:dyDescent="0.25">
      <c r="A3627" t="s">
        <v>10179</v>
      </c>
      <c r="B3627" t="s">
        <v>10178</v>
      </c>
    </row>
    <row r="3628" spans="1:2" x14ac:dyDescent="0.25">
      <c r="A3628" t="s">
        <v>10177</v>
      </c>
      <c r="B3628" t="s">
        <v>10176</v>
      </c>
    </row>
    <row r="3629" spans="1:2" x14ac:dyDescent="0.25">
      <c r="A3629" t="s">
        <v>10175</v>
      </c>
      <c r="B3629" t="s">
        <v>10174</v>
      </c>
    </row>
    <row r="3630" spans="1:2" x14ac:dyDescent="0.25">
      <c r="A3630" t="s">
        <v>10173</v>
      </c>
      <c r="B3630" t="s">
        <v>10172</v>
      </c>
    </row>
    <row r="3631" spans="1:2" x14ac:dyDescent="0.25">
      <c r="A3631" t="s">
        <v>10171</v>
      </c>
      <c r="B3631" t="s">
        <v>10170</v>
      </c>
    </row>
    <row r="3632" spans="1:2" x14ac:dyDescent="0.25">
      <c r="A3632" t="s">
        <v>10169</v>
      </c>
      <c r="B3632" t="s">
        <v>10168</v>
      </c>
    </row>
    <row r="3633" spans="1:2" x14ac:dyDescent="0.25">
      <c r="A3633" t="s">
        <v>10167</v>
      </c>
      <c r="B3633" t="s">
        <v>10166</v>
      </c>
    </row>
    <row r="3634" spans="1:2" x14ac:dyDescent="0.25">
      <c r="A3634" t="s">
        <v>10165</v>
      </c>
      <c r="B3634" t="s">
        <v>10164</v>
      </c>
    </row>
    <row r="3635" spans="1:2" x14ac:dyDescent="0.25">
      <c r="A3635" t="s">
        <v>10163</v>
      </c>
      <c r="B3635" t="s">
        <v>10162</v>
      </c>
    </row>
    <row r="3636" spans="1:2" x14ac:dyDescent="0.25">
      <c r="A3636" t="s">
        <v>10161</v>
      </c>
      <c r="B3636" t="s">
        <v>10160</v>
      </c>
    </row>
    <row r="3637" spans="1:2" x14ac:dyDescent="0.25">
      <c r="A3637" t="s">
        <v>10159</v>
      </c>
      <c r="B3637" t="s">
        <v>10158</v>
      </c>
    </row>
    <row r="3638" spans="1:2" x14ac:dyDescent="0.25">
      <c r="A3638" t="s">
        <v>10157</v>
      </c>
      <c r="B3638" t="s">
        <v>10156</v>
      </c>
    </row>
    <row r="3639" spans="1:2" x14ac:dyDescent="0.25">
      <c r="A3639" t="s">
        <v>10155</v>
      </c>
      <c r="B3639" t="s">
        <v>10154</v>
      </c>
    </row>
    <row r="3640" spans="1:2" x14ac:dyDescent="0.25">
      <c r="A3640" t="s">
        <v>10153</v>
      </c>
      <c r="B3640" t="s">
        <v>10152</v>
      </c>
    </row>
    <row r="3641" spans="1:2" x14ac:dyDescent="0.25">
      <c r="A3641" t="s">
        <v>10151</v>
      </c>
      <c r="B3641" t="s">
        <v>10150</v>
      </c>
    </row>
    <row r="3642" spans="1:2" x14ac:dyDescent="0.25">
      <c r="A3642" t="s">
        <v>10149</v>
      </c>
      <c r="B3642" t="s">
        <v>10148</v>
      </c>
    </row>
    <row r="3643" spans="1:2" x14ac:dyDescent="0.25">
      <c r="A3643" t="s">
        <v>10147</v>
      </c>
      <c r="B3643" t="s">
        <v>10146</v>
      </c>
    </row>
    <row r="3644" spans="1:2" x14ac:dyDescent="0.25">
      <c r="A3644" t="s">
        <v>10145</v>
      </c>
      <c r="B3644" t="s">
        <v>10144</v>
      </c>
    </row>
    <row r="3645" spans="1:2" x14ac:dyDescent="0.25">
      <c r="A3645" t="s">
        <v>10143</v>
      </c>
      <c r="B3645" t="s">
        <v>10142</v>
      </c>
    </row>
    <row r="3646" spans="1:2" x14ac:dyDescent="0.25">
      <c r="A3646" t="s">
        <v>10141</v>
      </c>
      <c r="B3646" t="s">
        <v>10140</v>
      </c>
    </row>
    <row r="3647" spans="1:2" x14ac:dyDescent="0.25">
      <c r="A3647" t="s">
        <v>10139</v>
      </c>
      <c r="B3647" t="s">
        <v>10138</v>
      </c>
    </row>
    <row r="3648" spans="1:2" x14ac:dyDescent="0.25">
      <c r="A3648" t="s">
        <v>10137</v>
      </c>
      <c r="B3648" t="s">
        <v>10136</v>
      </c>
    </row>
    <row r="3649" spans="1:2" x14ac:dyDescent="0.25">
      <c r="A3649" t="s">
        <v>10135</v>
      </c>
      <c r="B3649" t="s">
        <v>10134</v>
      </c>
    </row>
    <row r="3650" spans="1:2" x14ac:dyDescent="0.25">
      <c r="A3650" t="s">
        <v>10133</v>
      </c>
      <c r="B3650" t="s">
        <v>10132</v>
      </c>
    </row>
    <row r="3651" spans="1:2" x14ac:dyDescent="0.25">
      <c r="A3651" t="s">
        <v>10131</v>
      </c>
      <c r="B3651" t="s">
        <v>10130</v>
      </c>
    </row>
    <row r="3652" spans="1:2" x14ac:dyDescent="0.25">
      <c r="A3652" t="s">
        <v>10129</v>
      </c>
      <c r="B3652" t="s">
        <v>10128</v>
      </c>
    </row>
    <row r="3653" spans="1:2" x14ac:dyDescent="0.25">
      <c r="A3653" t="s">
        <v>10127</v>
      </c>
      <c r="B3653" t="s">
        <v>10126</v>
      </c>
    </row>
    <row r="3654" spans="1:2" x14ac:dyDescent="0.25">
      <c r="A3654" t="s">
        <v>10125</v>
      </c>
      <c r="B3654" t="s">
        <v>5481</v>
      </c>
    </row>
    <row r="3655" spans="1:2" x14ac:dyDescent="0.25">
      <c r="A3655" t="s">
        <v>10124</v>
      </c>
      <c r="B3655" t="s">
        <v>10123</v>
      </c>
    </row>
    <row r="3656" spans="1:2" x14ac:dyDescent="0.25">
      <c r="A3656" t="s">
        <v>10122</v>
      </c>
      <c r="B3656" t="s">
        <v>10121</v>
      </c>
    </row>
    <row r="3657" spans="1:2" x14ac:dyDescent="0.25">
      <c r="A3657" t="s">
        <v>10120</v>
      </c>
      <c r="B3657" t="s">
        <v>10119</v>
      </c>
    </row>
    <row r="3658" spans="1:2" x14ac:dyDescent="0.25">
      <c r="A3658" t="s">
        <v>10118</v>
      </c>
      <c r="B3658" t="s">
        <v>10117</v>
      </c>
    </row>
    <row r="3659" spans="1:2" x14ac:dyDescent="0.25">
      <c r="A3659" t="s">
        <v>10116</v>
      </c>
      <c r="B3659" t="s">
        <v>10115</v>
      </c>
    </row>
    <row r="3660" spans="1:2" x14ac:dyDescent="0.25">
      <c r="A3660" t="s">
        <v>10114</v>
      </c>
      <c r="B3660" t="s">
        <v>10113</v>
      </c>
    </row>
    <row r="3661" spans="1:2" x14ac:dyDescent="0.25">
      <c r="A3661" t="s">
        <v>10112</v>
      </c>
      <c r="B3661" t="s">
        <v>10111</v>
      </c>
    </row>
    <row r="3662" spans="1:2" x14ac:dyDescent="0.25">
      <c r="A3662" t="s">
        <v>10110</v>
      </c>
      <c r="B3662" t="s">
        <v>10109</v>
      </c>
    </row>
    <row r="3663" spans="1:2" x14ac:dyDescent="0.25">
      <c r="A3663" t="s">
        <v>10108</v>
      </c>
      <c r="B3663" t="s">
        <v>10107</v>
      </c>
    </row>
    <row r="3664" spans="1:2" x14ac:dyDescent="0.25">
      <c r="A3664" t="s">
        <v>10106</v>
      </c>
      <c r="B3664" t="s">
        <v>10105</v>
      </c>
    </row>
    <row r="3665" spans="1:2" x14ac:dyDescent="0.25">
      <c r="A3665" t="s">
        <v>10104</v>
      </c>
      <c r="B3665" t="s">
        <v>10103</v>
      </c>
    </row>
    <row r="3666" spans="1:2" x14ac:dyDescent="0.25">
      <c r="A3666" t="s">
        <v>10102</v>
      </c>
      <c r="B3666" t="s">
        <v>10101</v>
      </c>
    </row>
    <row r="3667" spans="1:2" x14ac:dyDescent="0.25">
      <c r="A3667" t="s">
        <v>10100</v>
      </c>
      <c r="B3667" t="s">
        <v>10099</v>
      </c>
    </row>
    <row r="3668" spans="1:2" x14ac:dyDescent="0.25">
      <c r="A3668" t="s">
        <v>10098</v>
      </c>
      <c r="B3668" t="s">
        <v>10097</v>
      </c>
    </row>
    <row r="3669" spans="1:2" x14ac:dyDescent="0.25">
      <c r="A3669" t="s">
        <v>10096</v>
      </c>
      <c r="B3669" t="s">
        <v>10095</v>
      </c>
    </row>
    <row r="3670" spans="1:2" x14ac:dyDescent="0.25">
      <c r="A3670" t="s">
        <v>10094</v>
      </c>
      <c r="B3670" t="s">
        <v>10093</v>
      </c>
    </row>
    <row r="3671" spans="1:2" x14ac:dyDescent="0.25">
      <c r="A3671" t="s">
        <v>10092</v>
      </c>
      <c r="B3671" t="s">
        <v>10091</v>
      </c>
    </row>
    <row r="3672" spans="1:2" x14ac:dyDescent="0.25">
      <c r="A3672" t="s">
        <v>10090</v>
      </c>
      <c r="B3672" t="s">
        <v>10089</v>
      </c>
    </row>
    <row r="3673" spans="1:2" x14ac:dyDescent="0.25">
      <c r="A3673" t="s">
        <v>10088</v>
      </c>
      <c r="B3673" t="s">
        <v>10087</v>
      </c>
    </row>
    <row r="3674" spans="1:2" x14ac:dyDescent="0.25">
      <c r="A3674" t="s">
        <v>10086</v>
      </c>
      <c r="B3674" t="s">
        <v>10085</v>
      </c>
    </row>
    <row r="3675" spans="1:2" x14ac:dyDescent="0.25">
      <c r="A3675" t="s">
        <v>10084</v>
      </c>
      <c r="B3675" t="s">
        <v>10083</v>
      </c>
    </row>
    <row r="3676" spans="1:2" x14ac:dyDescent="0.25">
      <c r="A3676" t="s">
        <v>10082</v>
      </c>
      <c r="B3676" t="s">
        <v>767</v>
      </c>
    </row>
    <row r="3677" spans="1:2" x14ac:dyDescent="0.25">
      <c r="A3677" t="s">
        <v>10081</v>
      </c>
      <c r="B3677" t="s">
        <v>5776</v>
      </c>
    </row>
    <row r="3678" spans="1:2" x14ac:dyDescent="0.25">
      <c r="A3678" t="s">
        <v>10080</v>
      </c>
      <c r="B3678" t="s">
        <v>10079</v>
      </c>
    </row>
    <row r="3679" spans="1:2" x14ac:dyDescent="0.25">
      <c r="A3679" t="s">
        <v>10078</v>
      </c>
      <c r="B3679" t="s">
        <v>10077</v>
      </c>
    </row>
    <row r="3680" spans="1:2" x14ac:dyDescent="0.25">
      <c r="A3680" t="s">
        <v>10076</v>
      </c>
      <c r="B3680" t="s">
        <v>10075</v>
      </c>
    </row>
    <row r="3681" spans="1:2" x14ac:dyDescent="0.25">
      <c r="A3681" t="s">
        <v>10074</v>
      </c>
      <c r="B3681" t="s">
        <v>10073</v>
      </c>
    </row>
    <row r="3682" spans="1:2" x14ac:dyDescent="0.25">
      <c r="A3682" t="s">
        <v>10072</v>
      </c>
      <c r="B3682" t="s">
        <v>10071</v>
      </c>
    </row>
    <row r="3683" spans="1:2" x14ac:dyDescent="0.25">
      <c r="A3683" t="s">
        <v>10070</v>
      </c>
      <c r="B3683" t="s">
        <v>10069</v>
      </c>
    </row>
    <row r="3684" spans="1:2" x14ac:dyDescent="0.25">
      <c r="A3684" t="s">
        <v>10068</v>
      </c>
      <c r="B3684" t="s">
        <v>10067</v>
      </c>
    </row>
    <row r="3685" spans="1:2" x14ac:dyDescent="0.25">
      <c r="A3685" t="s">
        <v>10066</v>
      </c>
      <c r="B3685" t="s">
        <v>10065</v>
      </c>
    </row>
    <row r="3686" spans="1:2" x14ac:dyDescent="0.25">
      <c r="A3686" t="s">
        <v>10064</v>
      </c>
      <c r="B3686" t="s">
        <v>10063</v>
      </c>
    </row>
    <row r="3687" spans="1:2" x14ac:dyDescent="0.25">
      <c r="A3687" t="s">
        <v>10062</v>
      </c>
      <c r="B3687" t="s">
        <v>10061</v>
      </c>
    </row>
    <row r="3688" spans="1:2" x14ac:dyDescent="0.25">
      <c r="A3688" t="s">
        <v>10060</v>
      </c>
      <c r="B3688" t="s">
        <v>10059</v>
      </c>
    </row>
    <row r="3689" spans="1:2" x14ac:dyDescent="0.25">
      <c r="A3689" t="s">
        <v>10058</v>
      </c>
      <c r="B3689" t="s">
        <v>10057</v>
      </c>
    </row>
    <row r="3690" spans="1:2" x14ac:dyDescent="0.25">
      <c r="A3690" t="s">
        <v>10056</v>
      </c>
      <c r="B3690" t="s">
        <v>10055</v>
      </c>
    </row>
    <row r="3691" spans="1:2" x14ac:dyDescent="0.25">
      <c r="A3691" t="s">
        <v>10054</v>
      </c>
      <c r="B3691" t="s">
        <v>10053</v>
      </c>
    </row>
    <row r="3692" spans="1:2" x14ac:dyDescent="0.25">
      <c r="A3692" t="s">
        <v>10052</v>
      </c>
      <c r="B3692" t="s">
        <v>10051</v>
      </c>
    </row>
    <row r="3693" spans="1:2" x14ac:dyDescent="0.25">
      <c r="A3693" t="s">
        <v>10050</v>
      </c>
      <c r="B3693" t="s">
        <v>10049</v>
      </c>
    </row>
    <row r="3694" spans="1:2" x14ac:dyDescent="0.25">
      <c r="A3694" t="s">
        <v>10048</v>
      </c>
      <c r="B3694" t="s">
        <v>10047</v>
      </c>
    </row>
    <row r="3695" spans="1:2" x14ac:dyDescent="0.25">
      <c r="A3695" t="s">
        <v>10046</v>
      </c>
      <c r="B3695" t="s">
        <v>10045</v>
      </c>
    </row>
    <row r="3696" spans="1:2" x14ac:dyDescent="0.25">
      <c r="A3696" t="s">
        <v>10044</v>
      </c>
      <c r="B3696" t="s">
        <v>10043</v>
      </c>
    </row>
    <row r="3697" spans="1:2" x14ac:dyDescent="0.25">
      <c r="A3697" t="s">
        <v>10042</v>
      </c>
      <c r="B3697" t="s">
        <v>10041</v>
      </c>
    </row>
    <row r="3698" spans="1:2" x14ac:dyDescent="0.25">
      <c r="A3698" t="s">
        <v>10040</v>
      </c>
      <c r="B3698" t="s">
        <v>10039</v>
      </c>
    </row>
    <row r="3699" spans="1:2" x14ac:dyDescent="0.25">
      <c r="A3699" t="s">
        <v>10038</v>
      </c>
      <c r="B3699" t="s">
        <v>10037</v>
      </c>
    </row>
    <row r="3700" spans="1:2" x14ac:dyDescent="0.25">
      <c r="A3700" t="s">
        <v>10036</v>
      </c>
      <c r="B3700" t="s">
        <v>10035</v>
      </c>
    </row>
    <row r="3701" spans="1:2" x14ac:dyDescent="0.25">
      <c r="A3701" t="s">
        <v>10034</v>
      </c>
      <c r="B3701" t="s">
        <v>10033</v>
      </c>
    </row>
    <row r="3702" spans="1:2" x14ac:dyDescent="0.25">
      <c r="A3702" t="s">
        <v>10032</v>
      </c>
      <c r="B3702" t="s">
        <v>10031</v>
      </c>
    </row>
    <row r="3703" spans="1:2" x14ac:dyDescent="0.25">
      <c r="A3703" t="s">
        <v>10030</v>
      </c>
      <c r="B3703" t="s">
        <v>10029</v>
      </c>
    </row>
    <row r="3704" spans="1:2" x14ac:dyDescent="0.25">
      <c r="A3704" t="s">
        <v>10028</v>
      </c>
      <c r="B3704" t="s">
        <v>10027</v>
      </c>
    </row>
    <row r="3705" spans="1:2" x14ac:dyDescent="0.25">
      <c r="A3705" t="s">
        <v>10026</v>
      </c>
      <c r="B3705" t="s">
        <v>10025</v>
      </c>
    </row>
    <row r="3706" spans="1:2" x14ac:dyDescent="0.25">
      <c r="A3706" t="s">
        <v>10024</v>
      </c>
      <c r="B3706" t="s">
        <v>10023</v>
      </c>
    </row>
    <row r="3707" spans="1:2" x14ac:dyDescent="0.25">
      <c r="A3707" t="s">
        <v>10022</v>
      </c>
      <c r="B3707" t="s">
        <v>10021</v>
      </c>
    </row>
    <row r="3708" spans="1:2" x14ac:dyDescent="0.25">
      <c r="A3708" t="s">
        <v>10020</v>
      </c>
      <c r="B3708" t="s">
        <v>10019</v>
      </c>
    </row>
    <row r="3709" spans="1:2" x14ac:dyDescent="0.25">
      <c r="A3709" t="s">
        <v>10018</v>
      </c>
      <c r="B3709" t="s">
        <v>10017</v>
      </c>
    </row>
    <row r="3710" spans="1:2" x14ac:dyDescent="0.25">
      <c r="A3710" t="s">
        <v>10016</v>
      </c>
      <c r="B3710" t="s">
        <v>10015</v>
      </c>
    </row>
    <row r="3711" spans="1:2" x14ac:dyDescent="0.25">
      <c r="A3711" t="s">
        <v>4169</v>
      </c>
      <c r="B3711" t="s">
        <v>10014</v>
      </c>
    </row>
    <row r="3712" spans="1:2" x14ac:dyDescent="0.25">
      <c r="A3712" t="s">
        <v>10013</v>
      </c>
      <c r="B3712" t="s">
        <v>10012</v>
      </c>
    </row>
    <row r="3713" spans="1:2" x14ac:dyDescent="0.25">
      <c r="A3713" t="s">
        <v>10011</v>
      </c>
      <c r="B3713" t="s">
        <v>10010</v>
      </c>
    </row>
    <row r="3714" spans="1:2" x14ac:dyDescent="0.25">
      <c r="A3714" t="s">
        <v>10009</v>
      </c>
      <c r="B3714" t="s">
        <v>10008</v>
      </c>
    </row>
    <row r="3715" spans="1:2" x14ac:dyDescent="0.25">
      <c r="A3715" t="s">
        <v>10007</v>
      </c>
      <c r="B3715" t="s">
        <v>10006</v>
      </c>
    </row>
    <row r="3716" spans="1:2" x14ac:dyDescent="0.25">
      <c r="A3716" t="s">
        <v>10005</v>
      </c>
      <c r="B3716" t="s">
        <v>10004</v>
      </c>
    </row>
    <row r="3717" spans="1:2" x14ac:dyDescent="0.25">
      <c r="A3717" t="s">
        <v>10003</v>
      </c>
      <c r="B3717" t="s">
        <v>10002</v>
      </c>
    </row>
    <row r="3718" spans="1:2" x14ac:dyDescent="0.25">
      <c r="A3718" t="s">
        <v>10001</v>
      </c>
      <c r="B3718" t="s">
        <v>10000</v>
      </c>
    </row>
    <row r="3719" spans="1:2" x14ac:dyDescent="0.25">
      <c r="A3719" t="s">
        <v>9999</v>
      </c>
      <c r="B3719" t="s">
        <v>9998</v>
      </c>
    </row>
    <row r="3720" spans="1:2" x14ac:dyDescent="0.25">
      <c r="A3720" t="s">
        <v>9997</v>
      </c>
      <c r="B3720" t="s">
        <v>9996</v>
      </c>
    </row>
    <row r="3721" spans="1:2" x14ac:dyDescent="0.25">
      <c r="A3721" t="s">
        <v>9995</v>
      </c>
      <c r="B3721" t="s">
        <v>9994</v>
      </c>
    </row>
    <row r="3722" spans="1:2" x14ac:dyDescent="0.25">
      <c r="A3722" t="s">
        <v>9993</v>
      </c>
      <c r="B3722" t="s">
        <v>9992</v>
      </c>
    </row>
    <row r="3723" spans="1:2" x14ac:dyDescent="0.25">
      <c r="A3723" t="s">
        <v>9991</v>
      </c>
      <c r="B3723" t="s">
        <v>9990</v>
      </c>
    </row>
    <row r="3724" spans="1:2" x14ac:dyDescent="0.25">
      <c r="A3724" t="s">
        <v>9989</v>
      </c>
      <c r="B3724" t="s">
        <v>9988</v>
      </c>
    </row>
    <row r="3725" spans="1:2" x14ac:dyDescent="0.25">
      <c r="A3725" t="s">
        <v>9987</v>
      </c>
      <c r="B3725" t="s">
        <v>9986</v>
      </c>
    </row>
    <row r="3726" spans="1:2" x14ac:dyDescent="0.25">
      <c r="A3726" t="s">
        <v>9985</v>
      </c>
      <c r="B3726" t="s">
        <v>9984</v>
      </c>
    </row>
    <row r="3727" spans="1:2" x14ac:dyDescent="0.25">
      <c r="A3727" t="s">
        <v>9983</v>
      </c>
      <c r="B3727" t="s">
        <v>9982</v>
      </c>
    </row>
    <row r="3728" spans="1:2" x14ac:dyDescent="0.25">
      <c r="A3728" t="s">
        <v>9981</v>
      </c>
      <c r="B3728" t="s">
        <v>9980</v>
      </c>
    </row>
    <row r="3729" spans="1:2" x14ac:dyDescent="0.25">
      <c r="A3729" t="s">
        <v>9979</v>
      </c>
      <c r="B3729" t="s">
        <v>9978</v>
      </c>
    </row>
    <row r="3730" spans="1:2" x14ac:dyDescent="0.25">
      <c r="A3730" t="s">
        <v>9977</v>
      </c>
      <c r="B3730" t="s">
        <v>9976</v>
      </c>
    </row>
    <row r="3731" spans="1:2" x14ac:dyDescent="0.25">
      <c r="A3731" t="s">
        <v>9975</v>
      </c>
      <c r="B3731" t="s">
        <v>9974</v>
      </c>
    </row>
    <row r="3732" spans="1:2" x14ac:dyDescent="0.25">
      <c r="A3732" t="s">
        <v>9973</v>
      </c>
      <c r="B3732" t="s">
        <v>9972</v>
      </c>
    </row>
    <row r="3733" spans="1:2" x14ac:dyDescent="0.25">
      <c r="A3733" t="s">
        <v>9971</v>
      </c>
      <c r="B3733" t="s">
        <v>9970</v>
      </c>
    </row>
    <row r="3734" spans="1:2" x14ac:dyDescent="0.25">
      <c r="A3734" t="s">
        <v>1182</v>
      </c>
      <c r="B3734" t="s">
        <v>9969</v>
      </c>
    </row>
    <row r="3735" spans="1:2" x14ac:dyDescent="0.25">
      <c r="A3735" t="s">
        <v>9968</v>
      </c>
      <c r="B3735" t="s">
        <v>9967</v>
      </c>
    </row>
    <row r="3736" spans="1:2" x14ac:dyDescent="0.25">
      <c r="A3736" t="s">
        <v>9966</v>
      </c>
      <c r="B3736" t="s">
        <v>9965</v>
      </c>
    </row>
    <row r="3737" spans="1:2" x14ac:dyDescent="0.25">
      <c r="A3737" t="s">
        <v>1110</v>
      </c>
      <c r="B3737" t="s">
        <v>9964</v>
      </c>
    </row>
    <row r="3738" spans="1:2" x14ac:dyDescent="0.25">
      <c r="A3738" t="s">
        <v>9963</v>
      </c>
      <c r="B3738" t="s">
        <v>9962</v>
      </c>
    </row>
    <row r="3739" spans="1:2" x14ac:dyDescent="0.25">
      <c r="A3739" t="s">
        <v>9961</v>
      </c>
      <c r="B3739" t="s">
        <v>9960</v>
      </c>
    </row>
    <row r="3740" spans="1:2" x14ac:dyDescent="0.25">
      <c r="A3740" t="s">
        <v>9959</v>
      </c>
      <c r="B3740" t="s">
        <v>9958</v>
      </c>
    </row>
    <row r="3741" spans="1:2" x14ac:dyDescent="0.25">
      <c r="A3741" t="s">
        <v>9957</v>
      </c>
      <c r="B3741" t="s">
        <v>9956</v>
      </c>
    </row>
    <row r="3742" spans="1:2" x14ac:dyDescent="0.25">
      <c r="A3742" t="s">
        <v>9955</v>
      </c>
      <c r="B3742" t="s">
        <v>9954</v>
      </c>
    </row>
    <row r="3743" spans="1:2" x14ac:dyDescent="0.25">
      <c r="A3743" t="s">
        <v>9953</v>
      </c>
      <c r="B3743" t="s">
        <v>9952</v>
      </c>
    </row>
    <row r="3744" spans="1:2" x14ac:dyDescent="0.25">
      <c r="A3744" t="s">
        <v>9951</v>
      </c>
      <c r="B3744" t="s">
        <v>9950</v>
      </c>
    </row>
    <row r="3745" spans="1:2" x14ac:dyDescent="0.25">
      <c r="A3745" t="s">
        <v>9949</v>
      </c>
      <c r="B3745" t="s">
        <v>9948</v>
      </c>
    </row>
    <row r="3746" spans="1:2" x14ac:dyDescent="0.25">
      <c r="A3746" t="s">
        <v>9947</v>
      </c>
      <c r="B3746" t="s">
        <v>9946</v>
      </c>
    </row>
    <row r="3747" spans="1:2" x14ac:dyDescent="0.25">
      <c r="A3747" t="s">
        <v>9945</v>
      </c>
      <c r="B3747" t="s">
        <v>9944</v>
      </c>
    </row>
    <row r="3748" spans="1:2" x14ac:dyDescent="0.25">
      <c r="A3748" t="s">
        <v>9943</v>
      </c>
      <c r="B3748" t="s">
        <v>9942</v>
      </c>
    </row>
    <row r="3749" spans="1:2" x14ac:dyDescent="0.25">
      <c r="A3749" t="s">
        <v>9941</v>
      </c>
      <c r="B3749" t="s">
        <v>7542</v>
      </c>
    </row>
    <row r="3750" spans="1:2" x14ac:dyDescent="0.25">
      <c r="A3750" t="s">
        <v>9940</v>
      </c>
      <c r="B3750" t="s">
        <v>9939</v>
      </c>
    </row>
    <row r="3751" spans="1:2" x14ac:dyDescent="0.25">
      <c r="A3751" t="s">
        <v>9938</v>
      </c>
      <c r="B3751" t="s">
        <v>9937</v>
      </c>
    </row>
    <row r="3752" spans="1:2" x14ac:dyDescent="0.25">
      <c r="A3752" t="s">
        <v>9936</v>
      </c>
      <c r="B3752" t="s">
        <v>8498</v>
      </c>
    </row>
    <row r="3753" spans="1:2" x14ac:dyDescent="0.25">
      <c r="A3753" t="s">
        <v>9935</v>
      </c>
      <c r="B3753" t="s">
        <v>9934</v>
      </c>
    </row>
    <row r="3754" spans="1:2" x14ac:dyDescent="0.25">
      <c r="A3754" t="s">
        <v>9933</v>
      </c>
      <c r="B3754" t="s">
        <v>9800</v>
      </c>
    </row>
    <row r="3755" spans="1:2" x14ac:dyDescent="0.25">
      <c r="A3755" t="s">
        <v>9932</v>
      </c>
      <c r="B3755" t="s">
        <v>9931</v>
      </c>
    </row>
    <row r="3756" spans="1:2" x14ac:dyDescent="0.25">
      <c r="A3756" t="s">
        <v>9930</v>
      </c>
      <c r="B3756" t="s">
        <v>9929</v>
      </c>
    </row>
    <row r="3757" spans="1:2" x14ac:dyDescent="0.25">
      <c r="A3757" t="s">
        <v>9928</v>
      </c>
      <c r="B3757" t="s">
        <v>9927</v>
      </c>
    </row>
    <row r="3758" spans="1:2" x14ac:dyDescent="0.25">
      <c r="A3758" t="s">
        <v>9926</v>
      </c>
      <c r="B3758" t="s">
        <v>9925</v>
      </c>
    </row>
    <row r="3759" spans="1:2" x14ac:dyDescent="0.25">
      <c r="A3759" t="s">
        <v>9924</v>
      </c>
      <c r="B3759" t="s">
        <v>9923</v>
      </c>
    </row>
    <row r="3760" spans="1:2" x14ac:dyDescent="0.25">
      <c r="A3760" t="s">
        <v>9922</v>
      </c>
      <c r="B3760" t="s">
        <v>9921</v>
      </c>
    </row>
    <row r="3761" spans="1:2" x14ac:dyDescent="0.25">
      <c r="A3761" t="s">
        <v>9920</v>
      </c>
      <c r="B3761" t="s">
        <v>9919</v>
      </c>
    </row>
    <row r="3762" spans="1:2" x14ac:dyDescent="0.25">
      <c r="A3762" t="s">
        <v>9918</v>
      </c>
      <c r="B3762" t="s">
        <v>9917</v>
      </c>
    </row>
    <row r="3763" spans="1:2" x14ac:dyDescent="0.25">
      <c r="A3763" t="s">
        <v>9916</v>
      </c>
      <c r="B3763" t="s">
        <v>9915</v>
      </c>
    </row>
    <row r="3764" spans="1:2" x14ac:dyDescent="0.25">
      <c r="A3764" t="s">
        <v>9914</v>
      </c>
      <c r="B3764" t="s">
        <v>9913</v>
      </c>
    </row>
    <row r="3765" spans="1:2" x14ac:dyDescent="0.25">
      <c r="A3765" t="s">
        <v>9912</v>
      </c>
      <c r="B3765" t="s">
        <v>9911</v>
      </c>
    </row>
    <row r="3766" spans="1:2" x14ac:dyDescent="0.25">
      <c r="A3766" t="s">
        <v>9910</v>
      </c>
      <c r="B3766" t="s">
        <v>9909</v>
      </c>
    </row>
    <row r="3767" spans="1:2" x14ac:dyDescent="0.25">
      <c r="A3767" t="s">
        <v>9908</v>
      </c>
      <c r="B3767" t="s">
        <v>9907</v>
      </c>
    </row>
    <row r="3768" spans="1:2" x14ac:dyDescent="0.25">
      <c r="A3768" t="s">
        <v>9906</v>
      </c>
      <c r="B3768" t="s">
        <v>9905</v>
      </c>
    </row>
    <row r="3769" spans="1:2" x14ac:dyDescent="0.25">
      <c r="A3769" t="s">
        <v>8792</v>
      </c>
      <c r="B3769" t="s">
        <v>9904</v>
      </c>
    </row>
    <row r="3770" spans="1:2" x14ac:dyDescent="0.25">
      <c r="A3770" t="s">
        <v>9903</v>
      </c>
      <c r="B3770" t="s">
        <v>9902</v>
      </c>
    </row>
    <row r="3771" spans="1:2" x14ac:dyDescent="0.25">
      <c r="A3771" t="s">
        <v>9901</v>
      </c>
      <c r="B3771" t="s">
        <v>9900</v>
      </c>
    </row>
    <row r="3772" spans="1:2" x14ac:dyDescent="0.25">
      <c r="A3772" t="s">
        <v>9899</v>
      </c>
      <c r="B3772" t="s">
        <v>9898</v>
      </c>
    </row>
    <row r="3773" spans="1:2" x14ac:dyDescent="0.25">
      <c r="A3773" t="s">
        <v>9897</v>
      </c>
      <c r="B3773" t="s">
        <v>9896</v>
      </c>
    </row>
    <row r="3774" spans="1:2" x14ac:dyDescent="0.25">
      <c r="A3774" t="s">
        <v>9895</v>
      </c>
      <c r="B3774" t="s">
        <v>9894</v>
      </c>
    </row>
    <row r="3775" spans="1:2" x14ac:dyDescent="0.25">
      <c r="A3775" t="s">
        <v>9893</v>
      </c>
      <c r="B3775" t="s">
        <v>9892</v>
      </c>
    </row>
    <row r="3776" spans="1:2" x14ac:dyDescent="0.25">
      <c r="A3776" t="s">
        <v>9891</v>
      </c>
      <c r="B3776" t="s">
        <v>9890</v>
      </c>
    </row>
    <row r="3777" spans="1:2" x14ac:dyDescent="0.25">
      <c r="A3777" t="s">
        <v>9889</v>
      </c>
      <c r="B3777" t="s">
        <v>9888</v>
      </c>
    </row>
    <row r="3778" spans="1:2" x14ac:dyDescent="0.25">
      <c r="A3778" t="s">
        <v>9887</v>
      </c>
      <c r="B3778" t="s">
        <v>9886</v>
      </c>
    </row>
    <row r="3779" spans="1:2" x14ac:dyDescent="0.25">
      <c r="A3779" t="s">
        <v>9885</v>
      </c>
      <c r="B3779" t="s">
        <v>9884</v>
      </c>
    </row>
    <row r="3780" spans="1:2" x14ac:dyDescent="0.25">
      <c r="A3780" t="s">
        <v>9883</v>
      </c>
      <c r="B3780" t="s">
        <v>9882</v>
      </c>
    </row>
    <row r="3781" spans="1:2" x14ac:dyDescent="0.25">
      <c r="A3781" t="s">
        <v>9881</v>
      </c>
      <c r="B3781" t="s">
        <v>9880</v>
      </c>
    </row>
    <row r="3782" spans="1:2" x14ac:dyDescent="0.25">
      <c r="A3782" t="s">
        <v>9879</v>
      </c>
      <c r="B3782" t="s">
        <v>9878</v>
      </c>
    </row>
    <row r="3783" spans="1:2" x14ac:dyDescent="0.25">
      <c r="A3783" t="s">
        <v>870</v>
      </c>
      <c r="B3783" t="s">
        <v>9877</v>
      </c>
    </row>
    <row r="3784" spans="1:2" x14ac:dyDescent="0.25">
      <c r="A3784" t="s">
        <v>9876</v>
      </c>
      <c r="B3784" t="s">
        <v>9875</v>
      </c>
    </row>
    <row r="3785" spans="1:2" x14ac:dyDescent="0.25">
      <c r="A3785" t="s">
        <v>9874</v>
      </c>
      <c r="B3785" t="s">
        <v>9873</v>
      </c>
    </row>
    <row r="3786" spans="1:2" x14ac:dyDescent="0.25">
      <c r="A3786" t="s">
        <v>9872</v>
      </c>
      <c r="B3786" t="s">
        <v>9871</v>
      </c>
    </row>
    <row r="3787" spans="1:2" x14ac:dyDescent="0.25">
      <c r="A3787" t="s">
        <v>9870</v>
      </c>
      <c r="B3787" t="s">
        <v>9869</v>
      </c>
    </row>
    <row r="3788" spans="1:2" x14ac:dyDescent="0.25">
      <c r="A3788" t="s">
        <v>9868</v>
      </c>
      <c r="B3788" t="s">
        <v>9867</v>
      </c>
    </row>
    <row r="3789" spans="1:2" x14ac:dyDescent="0.25">
      <c r="A3789" t="s">
        <v>9866</v>
      </c>
      <c r="B3789" t="s">
        <v>9865</v>
      </c>
    </row>
    <row r="3790" spans="1:2" x14ac:dyDescent="0.25">
      <c r="A3790" t="s">
        <v>9864</v>
      </c>
      <c r="B3790" t="s">
        <v>9863</v>
      </c>
    </row>
    <row r="3791" spans="1:2" x14ac:dyDescent="0.25">
      <c r="A3791" t="s">
        <v>9862</v>
      </c>
      <c r="B3791" t="s">
        <v>9861</v>
      </c>
    </row>
    <row r="3792" spans="1:2" x14ac:dyDescent="0.25">
      <c r="A3792" t="s">
        <v>9860</v>
      </c>
      <c r="B3792" t="s">
        <v>9859</v>
      </c>
    </row>
    <row r="3793" spans="1:2" x14ac:dyDescent="0.25">
      <c r="A3793" t="s">
        <v>9858</v>
      </c>
      <c r="B3793" t="s">
        <v>9857</v>
      </c>
    </row>
    <row r="3794" spans="1:2" x14ac:dyDescent="0.25">
      <c r="A3794" t="s">
        <v>9856</v>
      </c>
      <c r="B3794" t="s">
        <v>9855</v>
      </c>
    </row>
    <row r="3795" spans="1:2" x14ac:dyDescent="0.25">
      <c r="A3795" t="s">
        <v>9854</v>
      </c>
      <c r="B3795" t="s">
        <v>9853</v>
      </c>
    </row>
    <row r="3796" spans="1:2" x14ac:dyDescent="0.25">
      <c r="A3796" t="s">
        <v>9852</v>
      </c>
      <c r="B3796" t="s">
        <v>9851</v>
      </c>
    </row>
    <row r="3797" spans="1:2" x14ac:dyDescent="0.25">
      <c r="A3797" t="s">
        <v>9850</v>
      </c>
      <c r="B3797" t="s">
        <v>9849</v>
      </c>
    </row>
    <row r="3798" spans="1:2" x14ac:dyDescent="0.25">
      <c r="A3798" t="s">
        <v>9848</v>
      </c>
      <c r="B3798" t="s">
        <v>9847</v>
      </c>
    </row>
    <row r="3799" spans="1:2" x14ac:dyDescent="0.25">
      <c r="A3799" t="s">
        <v>9846</v>
      </c>
      <c r="B3799" t="s">
        <v>9845</v>
      </c>
    </row>
    <row r="3800" spans="1:2" x14ac:dyDescent="0.25">
      <c r="A3800" t="s">
        <v>9844</v>
      </c>
      <c r="B3800" t="s">
        <v>9843</v>
      </c>
    </row>
    <row r="3801" spans="1:2" x14ac:dyDescent="0.25">
      <c r="A3801" t="s">
        <v>9842</v>
      </c>
      <c r="B3801" t="s">
        <v>9841</v>
      </c>
    </row>
    <row r="3802" spans="1:2" x14ac:dyDescent="0.25">
      <c r="A3802" t="s">
        <v>9840</v>
      </c>
      <c r="B3802" t="s">
        <v>9839</v>
      </c>
    </row>
    <row r="3803" spans="1:2" x14ac:dyDescent="0.25">
      <c r="A3803" t="s">
        <v>9838</v>
      </c>
      <c r="B3803" t="s">
        <v>9837</v>
      </c>
    </row>
    <row r="3804" spans="1:2" x14ac:dyDescent="0.25">
      <c r="A3804" t="s">
        <v>9836</v>
      </c>
      <c r="B3804" t="s">
        <v>9835</v>
      </c>
    </row>
    <row r="3805" spans="1:2" x14ac:dyDescent="0.25">
      <c r="A3805" t="s">
        <v>9834</v>
      </c>
      <c r="B3805" t="s">
        <v>9833</v>
      </c>
    </row>
    <row r="3806" spans="1:2" x14ac:dyDescent="0.25">
      <c r="A3806" t="s">
        <v>9832</v>
      </c>
      <c r="B3806" t="s">
        <v>9831</v>
      </c>
    </row>
    <row r="3807" spans="1:2" x14ac:dyDescent="0.25">
      <c r="A3807" t="s">
        <v>9830</v>
      </c>
      <c r="B3807" t="s">
        <v>9829</v>
      </c>
    </row>
    <row r="3808" spans="1:2" x14ac:dyDescent="0.25">
      <c r="A3808" t="s">
        <v>9828</v>
      </c>
      <c r="B3808" t="s">
        <v>9827</v>
      </c>
    </row>
    <row r="3809" spans="1:2" x14ac:dyDescent="0.25">
      <c r="A3809" t="s">
        <v>9826</v>
      </c>
      <c r="B3809" t="s">
        <v>9825</v>
      </c>
    </row>
    <row r="3810" spans="1:2" x14ac:dyDescent="0.25">
      <c r="A3810" t="s">
        <v>9824</v>
      </c>
      <c r="B3810" t="s">
        <v>9823</v>
      </c>
    </row>
    <row r="3811" spans="1:2" x14ac:dyDescent="0.25">
      <c r="A3811" t="s">
        <v>9822</v>
      </c>
      <c r="B3811" t="s">
        <v>9821</v>
      </c>
    </row>
    <row r="3812" spans="1:2" x14ac:dyDescent="0.25">
      <c r="A3812" t="s">
        <v>9820</v>
      </c>
      <c r="B3812" t="s">
        <v>9819</v>
      </c>
    </row>
    <row r="3813" spans="1:2" x14ac:dyDescent="0.25">
      <c r="A3813" t="s">
        <v>9818</v>
      </c>
      <c r="B3813" t="s">
        <v>9817</v>
      </c>
    </row>
    <row r="3814" spans="1:2" x14ac:dyDescent="0.25">
      <c r="A3814" t="s">
        <v>9816</v>
      </c>
      <c r="B3814" t="s">
        <v>9815</v>
      </c>
    </row>
    <row r="3815" spans="1:2" x14ac:dyDescent="0.25">
      <c r="A3815" t="s">
        <v>9814</v>
      </c>
      <c r="B3815" t="s">
        <v>9813</v>
      </c>
    </row>
    <row r="3816" spans="1:2" x14ac:dyDescent="0.25">
      <c r="A3816" t="s">
        <v>3320</v>
      </c>
      <c r="B3816" t="s">
        <v>9812</v>
      </c>
    </row>
    <row r="3817" spans="1:2" x14ac:dyDescent="0.25">
      <c r="A3817" t="s">
        <v>9811</v>
      </c>
      <c r="B3817" t="s">
        <v>9810</v>
      </c>
    </row>
    <row r="3818" spans="1:2" x14ac:dyDescent="0.25">
      <c r="A3818" t="s">
        <v>9809</v>
      </c>
      <c r="B3818" t="s">
        <v>9808</v>
      </c>
    </row>
    <row r="3819" spans="1:2" x14ac:dyDescent="0.25">
      <c r="A3819" t="s">
        <v>9807</v>
      </c>
      <c r="B3819" t="s">
        <v>9806</v>
      </c>
    </row>
    <row r="3820" spans="1:2" x14ac:dyDescent="0.25">
      <c r="A3820" t="s">
        <v>9805</v>
      </c>
      <c r="B3820" t="s">
        <v>9804</v>
      </c>
    </row>
    <row r="3821" spans="1:2" x14ac:dyDescent="0.25">
      <c r="A3821" t="s">
        <v>9803</v>
      </c>
      <c r="B3821" t="s">
        <v>9802</v>
      </c>
    </row>
    <row r="3822" spans="1:2" x14ac:dyDescent="0.25">
      <c r="A3822" t="s">
        <v>9801</v>
      </c>
      <c r="B3822" t="s">
        <v>9800</v>
      </c>
    </row>
    <row r="3823" spans="1:2" x14ac:dyDescent="0.25">
      <c r="A3823" t="s">
        <v>9799</v>
      </c>
      <c r="B3823" t="s">
        <v>9798</v>
      </c>
    </row>
    <row r="3824" spans="1:2" x14ac:dyDescent="0.25">
      <c r="A3824" t="s">
        <v>9797</v>
      </c>
      <c r="B3824" t="s">
        <v>9796</v>
      </c>
    </row>
    <row r="3825" spans="1:2" x14ac:dyDescent="0.25">
      <c r="A3825" t="s">
        <v>9795</v>
      </c>
      <c r="B3825" t="s">
        <v>9794</v>
      </c>
    </row>
    <row r="3826" spans="1:2" x14ac:dyDescent="0.25">
      <c r="A3826" t="s">
        <v>9793</v>
      </c>
      <c r="B3826" t="s">
        <v>9792</v>
      </c>
    </row>
    <row r="3827" spans="1:2" x14ac:dyDescent="0.25">
      <c r="A3827" t="s">
        <v>9791</v>
      </c>
      <c r="B3827" t="s">
        <v>9790</v>
      </c>
    </row>
    <row r="3828" spans="1:2" x14ac:dyDescent="0.25">
      <c r="A3828" t="s">
        <v>6870</v>
      </c>
      <c r="B3828" t="s">
        <v>9789</v>
      </c>
    </row>
    <row r="3829" spans="1:2" x14ac:dyDescent="0.25">
      <c r="A3829" t="s">
        <v>9788</v>
      </c>
      <c r="B3829" t="s">
        <v>9787</v>
      </c>
    </row>
    <row r="3830" spans="1:2" x14ac:dyDescent="0.25">
      <c r="A3830" t="s">
        <v>9786</v>
      </c>
      <c r="B3830" t="s">
        <v>9785</v>
      </c>
    </row>
    <row r="3831" spans="1:2" x14ac:dyDescent="0.25">
      <c r="A3831" t="s">
        <v>9784</v>
      </c>
      <c r="B3831" t="s">
        <v>9783</v>
      </c>
    </row>
    <row r="3832" spans="1:2" x14ac:dyDescent="0.25">
      <c r="A3832" t="s">
        <v>9782</v>
      </c>
      <c r="B3832" t="s">
        <v>9781</v>
      </c>
    </row>
    <row r="3833" spans="1:2" x14ac:dyDescent="0.25">
      <c r="A3833" t="s">
        <v>9780</v>
      </c>
      <c r="B3833" t="s">
        <v>9779</v>
      </c>
    </row>
    <row r="3834" spans="1:2" x14ac:dyDescent="0.25">
      <c r="A3834" t="s">
        <v>9778</v>
      </c>
      <c r="B3834" t="s">
        <v>9777</v>
      </c>
    </row>
    <row r="3835" spans="1:2" x14ac:dyDescent="0.25">
      <c r="A3835" t="s">
        <v>9776</v>
      </c>
      <c r="B3835" t="s">
        <v>9775</v>
      </c>
    </row>
    <row r="3836" spans="1:2" x14ac:dyDescent="0.25">
      <c r="A3836" t="s">
        <v>9774</v>
      </c>
      <c r="B3836" t="s">
        <v>9773</v>
      </c>
    </row>
    <row r="3837" spans="1:2" x14ac:dyDescent="0.25">
      <c r="A3837" t="s">
        <v>9772</v>
      </c>
      <c r="B3837" t="s">
        <v>1101</v>
      </c>
    </row>
    <row r="3838" spans="1:2" x14ac:dyDescent="0.25">
      <c r="A3838" t="s">
        <v>7968</v>
      </c>
      <c r="B3838" t="s">
        <v>9771</v>
      </c>
    </row>
    <row r="3839" spans="1:2" x14ac:dyDescent="0.25">
      <c r="A3839" t="s">
        <v>9770</v>
      </c>
      <c r="B3839" t="s">
        <v>9769</v>
      </c>
    </row>
    <row r="3840" spans="1:2" x14ac:dyDescent="0.25">
      <c r="A3840" t="s">
        <v>9768</v>
      </c>
      <c r="B3840" t="s">
        <v>9767</v>
      </c>
    </row>
    <row r="3841" spans="1:2" x14ac:dyDescent="0.25">
      <c r="A3841" t="s">
        <v>9766</v>
      </c>
      <c r="B3841" t="s">
        <v>9765</v>
      </c>
    </row>
    <row r="3842" spans="1:2" x14ac:dyDescent="0.25">
      <c r="A3842" t="s">
        <v>9764</v>
      </c>
      <c r="B3842" t="s">
        <v>9763</v>
      </c>
    </row>
    <row r="3843" spans="1:2" x14ac:dyDescent="0.25">
      <c r="A3843" t="s">
        <v>9762</v>
      </c>
      <c r="B3843" t="s">
        <v>9761</v>
      </c>
    </row>
    <row r="3844" spans="1:2" x14ac:dyDescent="0.25">
      <c r="A3844" t="s">
        <v>9760</v>
      </c>
      <c r="B3844" t="s">
        <v>9759</v>
      </c>
    </row>
    <row r="3845" spans="1:2" x14ac:dyDescent="0.25">
      <c r="A3845" t="s">
        <v>9758</v>
      </c>
      <c r="B3845" t="s">
        <v>9757</v>
      </c>
    </row>
    <row r="3846" spans="1:2" x14ac:dyDescent="0.25">
      <c r="A3846" t="s">
        <v>9756</v>
      </c>
      <c r="B3846" t="s">
        <v>9755</v>
      </c>
    </row>
    <row r="3847" spans="1:2" x14ac:dyDescent="0.25">
      <c r="A3847" t="s">
        <v>9754</v>
      </c>
      <c r="B3847" t="s">
        <v>9753</v>
      </c>
    </row>
    <row r="3848" spans="1:2" x14ac:dyDescent="0.25">
      <c r="A3848" t="s">
        <v>9752</v>
      </c>
      <c r="B3848" t="s">
        <v>7599</v>
      </c>
    </row>
    <row r="3849" spans="1:2" x14ac:dyDescent="0.25">
      <c r="A3849" t="s">
        <v>9751</v>
      </c>
      <c r="B3849" t="s">
        <v>9750</v>
      </c>
    </row>
    <row r="3850" spans="1:2" x14ac:dyDescent="0.25">
      <c r="A3850" t="s">
        <v>9749</v>
      </c>
      <c r="B3850" t="s">
        <v>9748</v>
      </c>
    </row>
    <row r="3851" spans="1:2" x14ac:dyDescent="0.25">
      <c r="A3851" t="s">
        <v>9747</v>
      </c>
      <c r="B3851" t="s">
        <v>9746</v>
      </c>
    </row>
    <row r="3852" spans="1:2" x14ac:dyDescent="0.25">
      <c r="A3852" t="s">
        <v>9745</v>
      </c>
      <c r="B3852" t="s">
        <v>9744</v>
      </c>
    </row>
    <row r="3853" spans="1:2" x14ac:dyDescent="0.25">
      <c r="A3853" t="s">
        <v>9743</v>
      </c>
      <c r="B3853" t="s">
        <v>9742</v>
      </c>
    </row>
    <row r="3854" spans="1:2" x14ac:dyDescent="0.25">
      <c r="A3854" t="s">
        <v>9741</v>
      </c>
      <c r="B3854" t="s">
        <v>9740</v>
      </c>
    </row>
    <row r="3855" spans="1:2" x14ac:dyDescent="0.25">
      <c r="A3855" t="s">
        <v>9739</v>
      </c>
      <c r="B3855" t="s">
        <v>9738</v>
      </c>
    </row>
    <row r="3856" spans="1:2" x14ac:dyDescent="0.25">
      <c r="A3856" t="s">
        <v>9737</v>
      </c>
      <c r="B3856" t="s">
        <v>9736</v>
      </c>
    </row>
    <row r="3857" spans="1:2" x14ac:dyDescent="0.25">
      <c r="A3857" t="s">
        <v>9735</v>
      </c>
      <c r="B3857" t="s">
        <v>9734</v>
      </c>
    </row>
    <row r="3858" spans="1:2" x14ac:dyDescent="0.25">
      <c r="A3858" t="s">
        <v>9733</v>
      </c>
      <c r="B3858" t="s">
        <v>9732</v>
      </c>
    </row>
    <row r="3859" spans="1:2" x14ac:dyDescent="0.25">
      <c r="A3859" t="s">
        <v>9731</v>
      </c>
      <c r="B3859" t="s">
        <v>9730</v>
      </c>
    </row>
    <row r="3860" spans="1:2" x14ac:dyDescent="0.25">
      <c r="A3860" t="s">
        <v>9729</v>
      </c>
      <c r="B3860" t="s">
        <v>9728</v>
      </c>
    </row>
    <row r="3861" spans="1:2" x14ac:dyDescent="0.25">
      <c r="A3861" t="s">
        <v>9727</v>
      </c>
      <c r="B3861" t="s">
        <v>9726</v>
      </c>
    </row>
    <row r="3862" spans="1:2" x14ac:dyDescent="0.25">
      <c r="A3862" t="s">
        <v>9725</v>
      </c>
      <c r="B3862" t="s">
        <v>9724</v>
      </c>
    </row>
    <row r="3863" spans="1:2" x14ac:dyDescent="0.25">
      <c r="A3863" t="s">
        <v>9256</v>
      </c>
      <c r="B3863" t="s">
        <v>9723</v>
      </c>
    </row>
    <row r="3864" spans="1:2" x14ac:dyDescent="0.25">
      <c r="A3864" t="s">
        <v>9722</v>
      </c>
      <c r="B3864" t="s">
        <v>9721</v>
      </c>
    </row>
    <row r="3865" spans="1:2" x14ac:dyDescent="0.25">
      <c r="A3865" t="s">
        <v>9720</v>
      </c>
      <c r="B3865" t="s">
        <v>9719</v>
      </c>
    </row>
    <row r="3866" spans="1:2" x14ac:dyDescent="0.25">
      <c r="A3866" t="s">
        <v>9718</v>
      </c>
      <c r="B3866" t="s">
        <v>9717</v>
      </c>
    </row>
    <row r="3867" spans="1:2" x14ac:dyDescent="0.25">
      <c r="A3867" t="s">
        <v>9716</v>
      </c>
      <c r="B3867" t="s">
        <v>9715</v>
      </c>
    </row>
    <row r="3868" spans="1:2" x14ac:dyDescent="0.25">
      <c r="A3868" t="s">
        <v>9714</v>
      </c>
      <c r="B3868" t="s">
        <v>9713</v>
      </c>
    </row>
    <row r="3869" spans="1:2" x14ac:dyDescent="0.25">
      <c r="A3869" t="s">
        <v>9712</v>
      </c>
      <c r="B3869" t="s">
        <v>9711</v>
      </c>
    </row>
    <row r="3870" spans="1:2" x14ac:dyDescent="0.25">
      <c r="A3870" t="s">
        <v>9710</v>
      </c>
      <c r="B3870" t="s">
        <v>9709</v>
      </c>
    </row>
    <row r="3871" spans="1:2" x14ac:dyDescent="0.25">
      <c r="A3871" t="s">
        <v>9708</v>
      </c>
      <c r="B3871" t="s">
        <v>9707</v>
      </c>
    </row>
    <row r="3872" spans="1:2" x14ac:dyDescent="0.25">
      <c r="A3872" t="s">
        <v>9706</v>
      </c>
      <c r="B3872" t="s">
        <v>9705</v>
      </c>
    </row>
    <row r="3873" spans="1:2" x14ac:dyDescent="0.25">
      <c r="A3873" t="s">
        <v>9704</v>
      </c>
      <c r="B3873" t="s">
        <v>9703</v>
      </c>
    </row>
    <row r="3874" spans="1:2" x14ac:dyDescent="0.25">
      <c r="A3874" t="s">
        <v>9702</v>
      </c>
      <c r="B3874" t="s">
        <v>9701</v>
      </c>
    </row>
    <row r="3875" spans="1:2" x14ac:dyDescent="0.25">
      <c r="A3875" t="s">
        <v>9700</v>
      </c>
      <c r="B3875" t="s">
        <v>9699</v>
      </c>
    </row>
    <row r="3876" spans="1:2" x14ac:dyDescent="0.25">
      <c r="A3876" t="s">
        <v>9698</v>
      </c>
      <c r="B3876" t="s">
        <v>9697</v>
      </c>
    </row>
    <row r="3877" spans="1:2" x14ac:dyDescent="0.25">
      <c r="A3877" t="s">
        <v>9696</v>
      </c>
      <c r="B3877" t="s">
        <v>9695</v>
      </c>
    </row>
    <row r="3878" spans="1:2" x14ac:dyDescent="0.25">
      <c r="A3878" t="s">
        <v>9694</v>
      </c>
      <c r="B3878" t="s">
        <v>9693</v>
      </c>
    </row>
    <row r="3879" spans="1:2" x14ac:dyDescent="0.25">
      <c r="A3879" t="s">
        <v>9692</v>
      </c>
      <c r="B3879" t="s">
        <v>9691</v>
      </c>
    </row>
    <row r="3880" spans="1:2" x14ac:dyDescent="0.25">
      <c r="A3880" t="s">
        <v>9690</v>
      </c>
      <c r="B3880" t="s">
        <v>9689</v>
      </c>
    </row>
    <row r="3881" spans="1:2" x14ac:dyDescent="0.25">
      <c r="A3881" t="s">
        <v>9688</v>
      </c>
      <c r="B3881" t="s">
        <v>9687</v>
      </c>
    </row>
    <row r="3882" spans="1:2" x14ac:dyDescent="0.25">
      <c r="A3882" t="s">
        <v>9686</v>
      </c>
      <c r="B3882" t="s">
        <v>9685</v>
      </c>
    </row>
    <row r="3883" spans="1:2" x14ac:dyDescent="0.25">
      <c r="A3883" t="s">
        <v>9684</v>
      </c>
      <c r="B3883" t="s">
        <v>9683</v>
      </c>
    </row>
    <row r="3884" spans="1:2" x14ac:dyDescent="0.25">
      <c r="A3884" t="s">
        <v>9682</v>
      </c>
      <c r="B3884" t="s">
        <v>9681</v>
      </c>
    </row>
    <row r="3885" spans="1:2" x14ac:dyDescent="0.25">
      <c r="A3885" t="s">
        <v>9680</v>
      </c>
      <c r="B3885" t="s">
        <v>9679</v>
      </c>
    </row>
    <row r="3886" spans="1:2" x14ac:dyDescent="0.25">
      <c r="A3886" t="s">
        <v>9678</v>
      </c>
      <c r="B3886" t="s">
        <v>9677</v>
      </c>
    </row>
    <row r="3887" spans="1:2" x14ac:dyDescent="0.25">
      <c r="A3887" t="s">
        <v>9676</v>
      </c>
      <c r="B3887" t="s">
        <v>9675</v>
      </c>
    </row>
    <row r="3888" spans="1:2" x14ac:dyDescent="0.25">
      <c r="A3888" t="s">
        <v>9674</v>
      </c>
      <c r="B3888" t="s">
        <v>9673</v>
      </c>
    </row>
    <row r="3889" spans="1:2" x14ac:dyDescent="0.25">
      <c r="A3889" t="s">
        <v>9672</v>
      </c>
      <c r="B3889" t="s">
        <v>9671</v>
      </c>
    </row>
    <row r="3890" spans="1:2" x14ac:dyDescent="0.25">
      <c r="A3890" t="s">
        <v>9670</v>
      </c>
      <c r="B3890" t="s">
        <v>9669</v>
      </c>
    </row>
    <row r="3891" spans="1:2" x14ac:dyDescent="0.25">
      <c r="A3891" t="s">
        <v>9668</v>
      </c>
      <c r="B3891" t="s">
        <v>9667</v>
      </c>
    </row>
    <row r="3892" spans="1:2" x14ac:dyDescent="0.25">
      <c r="A3892" t="s">
        <v>9666</v>
      </c>
      <c r="B3892" t="s">
        <v>9665</v>
      </c>
    </row>
    <row r="3893" spans="1:2" x14ac:dyDescent="0.25">
      <c r="A3893" t="s">
        <v>9664</v>
      </c>
      <c r="B3893" t="s">
        <v>9663</v>
      </c>
    </row>
    <row r="3894" spans="1:2" x14ac:dyDescent="0.25">
      <c r="A3894" t="s">
        <v>9662</v>
      </c>
      <c r="B3894" t="s">
        <v>9661</v>
      </c>
    </row>
    <row r="3895" spans="1:2" x14ac:dyDescent="0.25">
      <c r="A3895" t="s">
        <v>9660</v>
      </c>
      <c r="B3895" t="s">
        <v>9659</v>
      </c>
    </row>
    <row r="3896" spans="1:2" x14ac:dyDescent="0.25">
      <c r="A3896" t="s">
        <v>9658</v>
      </c>
      <c r="B3896" t="s">
        <v>9657</v>
      </c>
    </row>
    <row r="3897" spans="1:2" x14ac:dyDescent="0.25">
      <c r="A3897" t="s">
        <v>9656</v>
      </c>
      <c r="B3897" t="s">
        <v>9655</v>
      </c>
    </row>
    <row r="3898" spans="1:2" x14ac:dyDescent="0.25">
      <c r="A3898" t="s">
        <v>9654</v>
      </c>
      <c r="B3898" t="s">
        <v>9653</v>
      </c>
    </row>
    <row r="3899" spans="1:2" x14ac:dyDescent="0.25">
      <c r="A3899" t="s">
        <v>9652</v>
      </c>
      <c r="B3899" t="s">
        <v>9651</v>
      </c>
    </row>
    <row r="3900" spans="1:2" x14ac:dyDescent="0.25">
      <c r="A3900" t="s">
        <v>9650</v>
      </c>
      <c r="B3900" t="s">
        <v>9649</v>
      </c>
    </row>
    <row r="3901" spans="1:2" x14ac:dyDescent="0.25">
      <c r="A3901" t="s">
        <v>9648</v>
      </c>
      <c r="B3901" t="s">
        <v>9647</v>
      </c>
    </row>
    <row r="3902" spans="1:2" x14ac:dyDescent="0.25">
      <c r="A3902" t="s">
        <v>9646</v>
      </c>
      <c r="B3902" t="s">
        <v>9645</v>
      </c>
    </row>
    <row r="3903" spans="1:2" x14ac:dyDescent="0.25">
      <c r="A3903" t="s">
        <v>9644</v>
      </c>
      <c r="B3903" t="s">
        <v>9643</v>
      </c>
    </row>
    <row r="3904" spans="1:2" x14ac:dyDescent="0.25">
      <c r="A3904" t="s">
        <v>9642</v>
      </c>
      <c r="B3904" t="s">
        <v>9641</v>
      </c>
    </row>
    <row r="3905" spans="1:2" x14ac:dyDescent="0.25">
      <c r="A3905" t="s">
        <v>9640</v>
      </c>
      <c r="B3905" t="s">
        <v>9639</v>
      </c>
    </row>
    <row r="3906" spans="1:2" x14ac:dyDescent="0.25">
      <c r="A3906" t="s">
        <v>9638</v>
      </c>
      <c r="B3906" t="s">
        <v>9637</v>
      </c>
    </row>
    <row r="3907" spans="1:2" x14ac:dyDescent="0.25">
      <c r="A3907" t="s">
        <v>9636</v>
      </c>
      <c r="B3907" t="s">
        <v>7776</v>
      </c>
    </row>
    <row r="3908" spans="1:2" x14ac:dyDescent="0.25">
      <c r="A3908" t="s">
        <v>9635</v>
      </c>
      <c r="B3908" t="s">
        <v>9634</v>
      </c>
    </row>
    <row r="3909" spans="1:2" x14ac:dyDescent="0.25">
      <c r="A3909" t="s">
        <v>9633</v>
      </c>
      <c r="B3909" t="s">
        <v>9632</v>
      </c>
    </row>
    <row r="3910" spans="1:2" x14ac:dyDescent="0.25">
      <c r="A3910" t="s">
        <v>9631</v>
      </c>
      <c r="B3910" t="s">
        <v>9630</v>
      </c>
    </row>
    <row r="3911" spans="1:2" x14ac:dyDescent="0.25">
      <c r="A3911" t="s">
        <v>9629</v>
      </c>
      <c r="B3911" t="s">
        <v>9628</v>
      </c>
    </row>
    <row r="3912" spans="1:2" x14ac:dyDescent="0.25">
      <c r="A3912" t="s">
        <v>9627</v>
      </c>
      <c r="B3912" t="s">
        <v>9626</v>
      </c>
    </row>
    <row r="3913" spans="1:2" x14ac:dyDescent="0.25">
      <c r="A3913" t="s">
        <v>9625</v>
      </c>
      <c r="B3913" t="s">
        <v>9624</v>
      </c>
    </row>
    <row r="3914" spans="1:2" x14ac:dyDescent="0.25">
      <c r="A3914" t="s">
        <v>9623</v>
      </c>
      <c r="B3914" t="s">
        <v>9622</v>
      </c>
    </row>
    <row r="3915" spans="1:2" x14ac:dyDescent="0.25">
      <c r="A3915" t="s">
        <v>9621</v>
      </c>
      <c r="B3915" t="s">
        <v>9620</v>
      </c>
    </row>
    <row r="3916" spans="1:2" x14ac:dyDescent="0.25">
      <c r="A3916" t="s">
        <v>9619</v>
      </c>
      <c r="B3916" t="s">
        <v>9618</v>
      </c>
    </row>
    <row r="3917" spans="1:2" x14ac:dyDescent="0.25">
      <c r="A3917" t="s">
        <v>9617</v>
      </c>
      <c r="B3917" t="s">
        <v>9616</v>
      </c>
    </row>
    <row r="3918" spans="1:2" x14ac:dyDescent="0.25">
      <c r="A3918" t="s">
        <v>9615</v>
      </c>
      <c r="B3918" t="s">
        <v>9614</v>
      </c>
    </row>
    <row r="3919" spans="1:2" x14ac:dyDescent="0.25">
      <c r="A3919" t="s">
        <v>9613</v>
      </c>
      <c r="B3919" t="s">
        <v>9612</v>
      </c>
    </row>
    <row r="3920" spans="1:2" x14ac:dyDescent="0.25">
      <c r="A3920" t="s">
        <v>9611</v>
      </c>
      <c r="B3920" t="s">
        <v>9610</v>
      </c>
    </row>
    <row r="3921" spans="1:2" x14ac:dyDescent="0.25">
      <c r="A3921" t="s">
        <v>9609</v>
      </c>
      <c r="B3921" t="s">
        <v>9608</v>
      </c>
    </row>
    <row r="3922" spans="1:2" x14ac:dyDescent="0.25">
      <c r="A3922" t="s">
        <v>9607</v>
      </c>
      <c r="B3922" t="s">
        <v>9606</v>
      </c>
    </row>
    <row r="3923" spans="1:2" x14ac:dyDescent="0.25">
      <c r="A3923" t="s">
        <v>5870</v>
      </c>
      <c r="B3923" t="s">
        <v>9605</v>
      </c>
    </row>
    <row r="3924" spans="1:2" x14ac:dyDescent="0.25">
      <c r="A3924" t="s">
        <v>9604</v>
      </c>
      <c r="B3924" t="s">
        <v>9603</v>
      </c>
    </row>
    <row r="3925" spans="1:2" x14ac:dyDescent="0.25">
      <c r="A3925" t="s">
        <v>9602</v>
      </c>
      <c r="B3925" t="s">
        <v>9601</v>
      </c>
    </row>
    <row r="3926" spans="1:2" x14ac:dyDescent="0.25">
      <c r="A3926" t="s">
        <v>9600</v>
      </c>
      <c r="B3926" t="s">
        <v>9599</v>
      </c>
    </row>
    <row r="3927" spans="1:2" x14ac:dyDescent="0.25">
      <c r="A3927" t="s">
        <v>9598</v>
      </c>
      <c r="B3927" t="s">
        <v>1145</v>
      </c>
    </row>
    <row r="3928" spans="1:2" x14ac:dyDescent="0.25">
      <c r="A3928" t="s">
        <v>9597</v>
      </c>
      <c r="B3928" t="s">
        <v>9596</v>
      </c>
    </row>
    <row r="3929" spans="1:2" x14ac:dyDescent="0.25">
      <c r="A3929" t="s">
        <v>9595</v>
      </c>
      <c r="B3929" t="s">
        <v>9594</v>
      </c>
    </row>
    <row r="3930" spans="1:2" x14ac:dyDescent="0.25">
      <c r="A3930" t="s">
        <v>9593</v>
      </c>
      <c r="B3930" t="s">
        <v>9592</v>
      </c>
    </row>
    <row r="3931" spans="1:2" x14ac:dyDescent="0.25">
      <c r="A3931" t="s">
        <v>9591</v>
      </c>
      <c r="B3931" t="s">
        <v>9590</v>
      </c>
    </row>
    <row r="3932" spans="1:2" x14ac:dyDescent="0.25">
      <c r="A3932" t="s">
        <v>9589</v>
      </c>
      <c r="B3932" t="s">
        <v>9588</v>
      </c>
    </row>
    <row r="3933" spans="1:2" x14ac:dyDescent="0.25">
      <c r="A3933" t="s">
        <v>9587</v>
      </c>
      <c r="B3933" t="s">
        <v>9586</v>
      </c>
    </row>
    <row r="3934" spans="1:2" x14ac:dyDescent="0.25">
      <c r="A3934" t="s">
        <v>9585</v>
      </c>
      <c r="B3934" t="s">
        <v>9584</v>
      </c>
    </row>
    <row r="3935" spans="1:2" x14ac:dyDescent="0.25">
      <c r="A3935" t="s">
        <v>9583</v>
      </c>
      <c r="B3935" t="s">
        <v>9582</v>
      </c>
    </row>
    <row r="3936" spans="1:2" x14ac:dyDescent="0.25">
      <c r="A3936" t="s">
        <v>9581</v>
      </c>
      <c r="B3936" t="s">
        <v>9580</v>
      </c>
    </row>
    <row r="3937" spans="1:2" x14ac:dyDescent="0.25">
      <c r="A3937" t="s">
        <v>9579</v>
      </c>
      <c r="B3937" t="s">
        <v>9578</v>
      </c>
    </row>
    <row r="3938" spans="1:2" x14ac:dyDescent="0.25">
      <c r="A3938" t="s">
        <v>9577</v>
      </c>
      <c r="B3938" t="s">
        <v>9576</v>
      </c>
    </row>
    <row r="3939" spans="1:2" x14ac:dyDescent="0.25">
      <c r="A3939" t="s">
        <v>9575</v>
      </c>
      <c r="B3939" t="s">
        <v>9574</v>
      </c>
    </row>
    <row r="3940" spans="1:2" x14ac:dyDescent="0.25">
      <c r="A3940" t="s">
        <v>9573</v>
      </c>
      <c r="B3940" t="s">
        <v>9572</v>
      </c>
    </row>
    <row r="3941" spans="1:2" x14ac:dyDescent="0.25">
      <c r="A3941" t="s">
        <v>9571</v>
      </c>
      <c r="B3941" t="s">
        <v>9570</v>
      </c>
    </row>
    <row r="3942" spans="1:2" x14ac:dyDescent="0.25">
      <c r="A3942" t="s">
        <v>9569</v>
      </c>
      <c r="B3942" t="s">
        <v>9568</v>
      </c>
    </row>
    <row r="3943" spans="1:2" x14ac:dyDescent="0.25">
      <c r="A3943" t="s">
        <v>9567</v>
      </c>
      <c r="B3943" t="s">
        <v>9566</v>
      </c>
    </row>
    <row r="3944" spans="1:2" x14ac:dyDescent="0.25">
      <c r="A3944" t="s">
        <v>9565</v>
      </c>
      <c r="B3944" t="s">
        <v>9564</v>
      </c>
    </row>
    <row r="3945" spans="1:2" x14ac:dyDescent="0.25">
      <c r="A3945" t="s">
        <v>9563</v>
      </c>
      <c r="B3945" t="s">
        <v>9562</v>
      </c>
    </row>
    <row r="3946" spans="1:2" x14ac:dyDescent="0.25">
      <c r="A3946" t="s">
        <v>9561</v>
      </c>
      <c r="B3946" t="s">
        <v>9560</v>
      </c>
    </row>
    <row r="3947" spans="1:2" x14ac:dyDescent="0.25">
      <c r="A3947" t="s">
        <v>9559</v>
      </c>
      <c r="B3947" t="s">
        <v>9558</v>
      </c>
    </row>
    <row r="3948" spans="1:2" x14ac:dyDescent="0.25">
      <c r="A3948" t="s">
        <v>9557</v>
      </c>
      <c r="B3948" t="s">
        <v>9556</v>
      </c>
    </row>
    <row r="3949" spans="1:2" x14ac:dyDescent="0.25">
      <c r="A3949" t="s">
        <v>9555</v>
      </c>
      <c r="B3949" t="s">
        <v>9554</v>
      </c>
    </row>
    <row r="3950" spans="1:2" x14ac:dyDescent="0.25">
      <c r="A3950" t="s">
        <v>9553</v>
      </c>
      <c r="B3950" t="s">
        <v>9552</v>
      </c>
    </row>
    <row r="3951" spans="1:2" x14ac:dyDescent="0.25">
      <c r="A3951" t="s">
        <v>9551</v>
      </c>
      <c r="B3951" t="s">
        <v>9550</v>
      </c>
    </row>
    <row r="3952" spans="1:2" x14ac:dyDescent="0.25">
      <c r="A3952" t="s">
        <v>9549</v>
      </c>
      <c r="B3952" t="s">
        <v>9548</v>
      </c>
    </row>
    <row r="3953" spans="1:2" x14ac:dyDescent="0.25">
      <c r="A3953" t="s">
        <v>9547</v>
      </c>
      <c r="B3953" t="s">
        <v>9546</v>
      </c>
    </row>
    <row r="3954" spans="1:2" x14ac:dyDescent="0.25">
      <c r="A3954" t="s">
        <v>9545</v>
      </c>
      <c r="B3954" t="s">
        <v>9544</v>
      </c>
    </row>
    <row r="3955" spans="1:2" x14ac:dyDescent="0.25">
      <c r="A3955" t="s">
        <v>9543</v>
      </c>
      <c r="B3955" t="s">
        <v>9542</v>
      </c>
    </row>
    <row r="3956" spans="1:2" x14ac:dyDescent="0.25">
      <c r="A3956" t="s">
        <v>9541</v>
      </c>
      <c r="B3956" t="s">
        <v>9540</v>
      </c>
    </row>
    <row r="3957" spans="1:2" x14ac:dyDescent="0.25">
      <c r="A3957" t="s">
        <v>9539</v>
      </c>
      <c r="B3957" t="s">
        <v>9538</v>
      </c>
    </row>
    <row r="3958" spans="1:2" x14ac:dyDescent="0.25">
      <c r="A3958" t="s">
        <v>9537</v>
      </c>
      <c r="B3958" t="s">
        <v>9536</v>
      </c>
    </row>
    <row r="3959" spans="1:2" x14ac:dyDescent="0.25">
      <c r="A3959" t="s">
        <v>9535</v>
      </c>
      <c r="B3959" t="s">
        <v>9534</v>
      </c>
    </row>
    <row r="3960" spans="1:2" x14ac:dyDescent="0.25">
      <c r="A3960" t="s">
        <v>9533</v>
      </c>
      <c r="B3960" t="s">
        <v>9532</v>
      </c>
    </row>
    <row r="3961" spans="1:2" x14ac:dyDescent="0.25">
      <c r="A3961" t="s">
        <v>9531</v>
      </c>
      <c r="B3961" t="s">
        <v>9530</v>
      </c>
    </row>
    <row r="3962" spans="1:2" x14ac:dyDescent="0.25">
      <c r="A3962" t="s">
        <v>9529</v>
      </c>
      <c r="B3962" t="s">
        <v>9528</v>
      </c>
    </row>
    <row r="3963" spans="1:2" x14ac:dyDescent="0.25">
      <c r="A3963" t="s">
        <v>9527</v>
      </c>
      <c r="B3963" t="s">
        <v>9526</v>
      </c>
    </row>
    <row r="3964" spans="1:2" x14ac:dyDescent="0.25">
      <c r="A3964" t="s">
        <v>9525</v>
      </c>
      <c r="B3964" t="s">
        <v>9524</v>
      </c>
    </row>
    <row r="3965" spans="1:2" x14ac:dyDescent="0.25">
      <c r="A3965" t="s">
        <v>9523</v>
      </c>
      <c r="B3965" t="s">
        <v>8632</v>
      </c>
    </row>
    <row r="3966" spans="1:2" x14ac:dyDescent="0.25">
      <c r="A3966" t="s">
        <v>9522</v>
      </c>
      <c r="B3966" t="s">
        <v>9521</v>
      </c>
    </row>
    <row r="3967" spans="1:2" x14ac:dyDescent="0.25">
      <c r="A3967" t="s">
        <v>9520</v>
      </c>
      <c r="B3967" t="s">
        <v>9519</v>
      </c>
    </row>
    <row r="3968" spans="1:2" x14ac:dyDescent="0.25">
      <c r="A3968" t="s">
        <v>9518</v>
      </c>
      <c r="B3968" t="s">
        <v>9517</v>
      </c>
    </row>
    <row r="3969" spans="1:2" x14ac:dyDescent="0.25">
      <c r="A3969" t="s">
        <v>9516</v>
      </c>
      <c r="B3969" t="s">
        <v>9515</v>
      </c>
    </row>
    <row r="3970" spans="1:2" x14ac:dyDescent="0.25">
      <c r="A3970" t="s">
        <v>9514</v>
      </c>
      <c r="B3970" t="s">
        <v>9513</v>
      </c>
    </row>
    <row r="3971" spans="1:2" x14ac:dyDescent="0.25">
      <c r="A3971" t="s">
        <v>9512</v>
      </c>
      <c r="B3971" t="s">
        <v>1059</v>
      </c>
    </row>
    <row r="3972" spans="1:2" x14ac:dyDescent="0.25">
      <c r="A3972" t="s">
        <v>9511</v>
      </c>
      <c r="B3972" t="s">
        <v>9510</v>
      </c>
    </row>
    <row r="3973" spans="1:2" x14ac:dyDescent="0.25">
      <c r="A3973" t="s">
        <v>9509</v>
      </c>
      <c r="B3973" t="s">
        <v>9508</v>
      </c>
    </row>
    <row r="3974" spans="1:2" x14ac:dyDescent="0.25">
      <c r="A3974" t="s">
        <v>9507</v>
      </c>
      <c r="B3974" t="s">
        <v>9506</v>
      </c>
    </row>
    <row r="3975" spans="1:2" x14ac:dyDescent="0.25">
      <c r="A3975" t="s">
        <v>9505</v>
      </c>
      <c r="B3975" t="s">
        <v>9504</v>
      </c>
    </row>
    <row r="3976" spans="1:2" x14ac:dyDescent="0.25">
      <c r="A3976" t="s">
        <v>9503</v>
      </c>
      <c r="B3976" t="s">
        <v>8630</v>
      </c>
    </row>
    <row r="3977" spans="1:2" x14ac:dyDescent="0.25">
      <c r="A3977" t="s">
        <v>9502</v>
      </c>
      <c r="B3977" t="s">
        <v>9501</v>
      </c>
    </row>
    <row r="3978" spans="1:2" x14ac:dyDescent="0.25">
      <c r="A3978" t="s">
        <v>9500</v>
      </c>
      <c r="B3978" t="s">
        <v>9499</v>
      </c>
    </row>
    <row r="3979" spans="1:2" x14ac:dyDescent="0.25">
      <c r="A3979" t="s">
        <v>9498</v>
      </c>
      <c r="B3979" t="s">
        <v>9497</v>
      </c>
    </row>
    <row r="3980" spans="1:2" x14ac:dyDescent="0.25">
      <c r="A3980" t="s">
        <v>9496</v>
      </c>
      <c r="B3980" t="s">
        <v>9495</v>
      </c>
    </row>
    <row r="3981" spans="1:2" x14ac:dyDescent="0.25">
      <c r="A3981" t="s">
        <v>9494</v>
      </c>
      <c r="B3981" t="s">
        <v>9493</v>
      </c>
    </row>
    <row r="3982" spans="1:2" x14ac:dyDescent="0.25">
      <c r="A3982" t="s">
        <v>9492</v>
      </c>
      <c r="B3982" t="s">
        <v>9491</v>
      </c>
    </row>
    <row r="3983" spans="1:2" x14ac:dyDescent="0.25">
      <c r="A3983" t="s">
        <v>9490</v>
      </c>
      <c r="B3983" t="s">
        <v>9489</v>
      </c>
    </row>
    <row r="3984" spans="1:2" x14ac:dyDescent="0.25">
      <c r="A3984" t="s">
        <v>9488</v>
      </c>
      <c r="B3984" t="s">
        <v>9487</v>
      </c>
    </row>
    <row r="3985" spans="1:2" x14ac:dyDescent="0.25">
      <c r="A3985" t="s">
        <v>9486</v>
      </c>
      <c r="B3985" t="s">
        <v>9485</v>
      </c>
    </row>
    <row r="3986" spans="1:2" x14ac:dyDescent="0.25">
      <c r="A3986" t="s">
        <v>9484</v>
      </c>
      <c r="B3986" t="s">
        <v>9483</v>
      </c>
    </row>
    <row r="3987" spans="1:2" x14ac:dyDescent="0.25">
      <c r="A3987" t="s">
        <v>9482</v>
      </c>
      <c r="B3987" t="s">
        <v>9481</v>
      </c>
    </row>
    <row r="3988" spans="1:2" x14ac:dyDescent="0.25">
      <c r="A3988" t="s">
        <v>9480</v>
      </c>
      <c r="B3988" t="s">
        <v>9479</v>
      </c>
    </row>
    <row r="3989" spans="1:2" x14ac:dyDescent="0.25">
      <c r="A3989" t="s">
        <v>6703</v>
      </c>
      <c r="B3989" t="s">
        <v>9478</v>
      </c>
    </row>
    <row r="3990" spans="1:2" x14ac:dyDescent="0.25">
      <c r="A3990" t="s">
        <v>9477</v>
      </c>
      <c r="B3990" t="s">
        <v>9476</v>
      </c>
    </row>
    <row r="3991" spans="1:2" x14ac:dyDescent="0.25">
      <c r="A3991" t="s">
        <v>9475</v>
      </c>
      <c r="B3991" t="s">
        <v>9474</v>
      </c>
    </row>
    <row r="3992" spans="1:2" x14ac:dyDescent="0.25">
      <c r="A3992" t="s">
        <v>9473</v>
      </c>
      <c r="B3992" t="s">
        <v>9472</v>
      </c>
    </row>
    <row r="3993" spans="1:2" x14ac:dyDescent="0.25">
      <c r="A3993" t="s">
        <v>9471</v>
      </c>
      <c r="B3993" t="s">
        <v>9470</v>
      </c>
    </row>
    <row r="3994" spans="1:2" x14ac:dyDescent="0.25">
      <c r="A3994" t="s">
        <v>9469</v>
      </c>
      <c r="B3994" t="s">
        <v>9468</v>
      </c>
    </row>
    <row r="3995" spans="1:2" x14ac:dyDescent="0.25">
      <c r="A3995" t="s">
        <v>9467</v>
      </c>
      <c r="B3995" t="s">
        <v>9466</v>
      </c>
    </row>
    <row r="3996" spans="1:2" x14ac:dyDescent="0.25">
      <c r="A3996" t="s">
        <v>9465</v>
      </c>
      <c r="B3996" t="s">
        <v>9464</v>
      </c>
    </row>
    <row r="3997" spans="1:2" x14ac:dyDescent="0.25">
      <c r="A3997" t="s">
        <v>9463</v>
      </c>
      <c r="B3997" t="s">
        <v>9462</v>
      </c>
    </row>
    <row r="3998" spans="1:2" x14ac:dyDescent="0.25">
      <c r="A3998" t="s">
        <v>9461</v>
      </c>
      <c r="B3998" t="s">
        <v>9460</v>
      </c>
    </row>
    <row r="3999" spans="1:2" x14ac:dyDescent="0.25">
      <c r="A3999" t="s">
        <v>9459</v>
      </c>
      <c r="B3999" t="s">
        <v>9458</v>
      </c>
    </row>
    <row r="4000" spans="1:2" x14ac:dyDescent="0.25">
      <c r="A4000" t="s">
        <v>9457</v>
      </c>
      <c r="B4000" t="s">
        <v>9456</v>
      </c>
    </row>
    <row r="4001" spans="1:2" x14ac:dyDescent="0.25">
      <c r="A4001" t="s">
        <v>9455</v>
      </c>
      <c r="B4001" t="s">
        <v>9454</v>
      </c>
    </row>
    <row r="4002" spans="1:2" x14ac:dyDescent="0.25">
      <c r="A4002" t="s">
        <v>9453</v>
      </c>
      <c r="B4002" t="s">
        <v>9452</v>
      </c>
    </row>
    <row r="4003" spans="1:2" x14ac:dyDescent="0.25">
      <c r="A4003" t="s">
        <v>9451</v>
      </c>
      <c r="B4003" t="s">
        <v>9450</v>
      </c>
    </row>
    <row r="4004" spans="1:2" x14ac:dyDescent="0.25">
      <c r="A4004" t="s">
        <v>9449</v>
      </c>
      <c r="B4004" t="s">
        <v>9448</v>
      </c>
    </row>
    <row r="4005" spans="1:2" x14ac:dyDescent="0.25">
      <c r="A4005" t="s">
        <v>9447</v>
      </c>
      <c r="B4005" t="s">
        <v>9446</v>
      </c>
    </row>
    <row r="4006" spans="1:2" x14ac:dyDescent="0.25">
      <c r="A4006" t="s">
        <v>9445</v>
      </c>
      <c r="B4006" t="s">
        <v>9444</v>
      </c>
    </row>
    <row r="4007" spans="1:2" x14ac:dyDescent="0.25">
      <c r="A4007" t="s">
        <v>9443</v>
      </c>
      <c r="B4007" t="s">
        <v>9442</v>
      </c>
    </row>
    <row r="4008" spans="1:2" x14ac:dyDescent="0.25">
      <c r="A4008" t="s">
        <v>9441</v>
      </c>
      <c r="B4008" t="s">
        <v>9440</v>
      </c>
    </row>
    <row r="4009" spans="1:2" x14ac:dyDescent="0.25">
      <c r="A4009" t="s">
        <v>9439</v>
      </c>
      <c r="B4009" t="s">
        <v>9438</v>
      </c>
    </row>
    <row r="4010" spans="1:2" x14ac:dyDescent="0.25">
      <c r="A4010" t="s">
        <v>9437</v>
      </c>
      <c r="B4010" t="s">
        <v>9436</v>
      </c>
    </row>
    <row r="4011" spans="1:2" x14ac:dyDescent="0.25">
      <c r="A4011" t="s">
        <v>9435</v>
      </c>
      <c r="B4011" t="s">
        <v>9434</v>
      </c>
    </row>
    <row r="4012" spans="1:2" x14ac:dyDescent="0.25">
      <c r="A4012" t="s">
        <v>9433</v>
      </c>
      <c r="B4012" t="s">
        <v>9432</v>
      </c>
    </row>
    <row r="4013" spans="1:2" x14ac:dyDescent="0.25">
      <c r="A4013" t="s">
        <v>9431</v>
      </c>
      <c r="B4013" t="s">
        <v>9430</v>
      </c>
    </row>
    <row r="4014" spans="1:2" x14ac:dyDescent="0.25">
      <c r="A4014" t="s">
        <v>1210</v>
      </c>
      <c r="B4014" t="s">
        <v>9429</v>
      </c>
    </row>
    <row r="4015" spans="1:2" x14ac:dyDescent="0.25">
      <c r="A4015" t="s">
        <v>9428</v>
      </c>
      <c r="B4015" t="s">
        <v>9427</v>
      </c>
    </row>
    <row r="4016" spans="1:2" x14ac:dyDescent="0.25">
      <c r="A4016" t="s">
        <v>9426</v>
      </c>
      <c r="B4016" t="s">
        <v>9425</v>
      </c>
    </row>
    <row r="4017" spans="1:2" x14ac:dyDescent="0.25">
      <c r="A4017" t="s">
        <v>9424</v>
      </c>
      <c r="B4017" t="s">
        <v>9423</v>
      </c>
    </row>
    <row r="4018" spans="1:2" x14ac:dyDescent="0.25">
      <c r="A4018" t="s">
        <v>2593</v>
      </c>
      <c r="B4018" t="s">
        <v>9422</v>
      </c>
    </row>
    <row r="4019" spans="1:2" x14ac:dyDescent="0.25">
      <c r="A4019" t="s">
        <v>9421</v>
      </c>
      <c r="B4019" t="s">
        <v>9420</v>
      </c>
    </row>
    <row r="4020" spans="1:2" x14ac:dyDescent="0.25">
      <c r="A4020" t="s">
        <v>9419</v>
      </c>
      <c r="B4020" t="s">
        <v>9418</v>
      </c>
    </row>
    <row r="4021" spans="1:2" x14ac:dyDescent="0.25">
      <c r="A4021" t="s">
        <v>9417</v>
      </c>
      <c r="B4021" t="s">
        <v>9416</v>
      </c>
    </row>
    <row r="4022" spans="1:2" x14ac:dyDescent="0.25">
      <c r="A4022" t="s">
        <v>9415</v>
      </c>
      <c r="B4022" t="s">
        <v>9414</v>
      </c>
    </row>
    <row r="4023" spans="1:2" x14ac:dyDescent="0.25">
      <c r="A4023" t="s">
        <v>9413</v>
      </c>
      <c r="B4023" t="s">
        <v>9412</v>
      </c>
    </row>
    <row r="4024" spans="1:2" x14ac:dyDescent="0.25">
      <c r="A4024" t="s">
        <v>9411</v>
      </c>
      <c r="B4024" t="s">
        <v>9410</v>
      </c>
    </row>
    <row r="4025" spans="1:2" x14ac:dyDescent="0.25">
      <c r="A4025" t="s">
        <v>9409</v>
      </c>
      <c r="B4025" t="s">
        <v>9408</v>
      </c>
    </row>
    <row r="4026" spans="1:2" x14ac:dyDescent="0.25">
      <c r="A4026" t="s">
        <v>9407</v>
      </c>
      <c r="B4026" t="s">
        <v>9406</v>
      </c>
    </row>
    <row r="4027" spans="1:2" x14ac:dyDescent="0.25">
      <c r="A4027" t="s">
        <v>9405</v>
      </c>
      <c r="B4027" t="s">
        <v>9404</v>
      </c>
    </row>
    <row r="4028" spans="1:2" x14ac:dyDescent="0.25">
      <c r="A4028" t="s">
        <v>9403</v>
      </c>
      <c r="B4028" t="s">
        <v>9402</v>
      </c>
    </row>
    <row r="4029" spans="1:2" x14ac:dyDescent="0.25">
      <c r="A4029" t="s">
        <v>9401</v>
      </c>
      <c r="B4029" t="s">
        <v>9400</v>
      </c>
    </row>
    <row r="4030" spans="1:2" x14ac:dyDescent="0.25">
      <c r="A4030" t="s">
        <v>9399</v>
      </c>
      <c r="B4030" t="s">
        <v>9398</v>
      </c>
    </row>
    <row r="4031" spans="1:2" x14ac:dyDescent="0.25">
      <c r="A4031" t="s">
        <v>9397</v>
      </c>
      <c r="B4031" t="s">
        <v>9396</v>
      </c>
    </row>
    <row r="4032" spans="1:2" x14ac:dyDescent="0.25">
      <c r="A4032" t="s">
        <v>9395</v>
      </c>
      <c r="B4032" t="s">
        <v>9394</v>
      </c>
    </row>
    <row r="4033" spans="1:2" x14ac:dyDescent="0.25">
      <c r="A4033" t="s">
        <v>9393</v>
      </c>
      <c r="B4033" t="s">
        <v>9392</v>
      </c>
    </row>
    <row r="4034" spans="1:2" x14ac:dyDescent="0.25">
      <c r="A4034" t="s">
        <v>9391</v>
      </c>
      <c r="B4034" t="s">
        <v>9390</v>
      </c>
    </row>
    <row r="4035" spans="1:2" x14ac:dyDescent="0.25">
      <c r="A4035" t="s">
        <v>9389</v>
      </c>
      <c r="B4035" t="s">
        <v>9388</v>
      </c>
    </row>
    <row r="4036" spans="1:2" x14ac:dyDescent="0.25">
      <c r="A4036" t="s">
        <v>9387</v>
      </c>
      <c r="B4036" t="s">
        <v>9386</v>
      </c>
    </row>
    <row r="4037" spans="1:2" x14ac:dyDescent="0.25">
      <c r="A4037" t="s">
        <v>9385</v>
      </c>
      <c r="B4037" t="s">
        <v>9384</v>
      </c>
    </row>
    <row r="4038" spans="1:2" x14ac:dyDescent="0.25">
      <c r="A4038" t="s">
        <v>519</v>
      </c>
      <c r="B4038" t="s">
        <v>9383</v>
      </c>
    </row>
    <row r="4039" spans="1:2" x14ac:dyDescent="0.25">
      <c r="A4039" t="s">
        <v>9382</v>
      </c>
      <c r="B4039" t="s">
        <v>9381</v>
      </c>
    </row>
    <row r="4040" spans="1:2" x14ac:dyDescent="0.25">
      <c r="A4040" t="s">
        <v>9380</v>
      </c>
      <c r="B4040" t="s">
        <v>9379</v>
      </c>
    </row>
    <row r="4041" spans="1:2" x14ac:dyDescent="0.25">
      <c r="A4041" t="s">
        <v>9378</v>
      </c>
      <c r="B4041" t="s">
        <v>9377</v>
      </c>
    </row>
    <row r="4042" spans="1:2" x14ac:dyDescent="0.25">
      <c r="A4042" t="s">
        <v>9376</v>
      </c>
      <c r="B4042" t="s">
        <v>9375</v>
      </c>
    </row>
    <row r="4043" spans="1:2" x14ac:dyDescent="0.25">
      <c r="A4043" t="s">
        <v>9374</v>
      </c>
      <c r="B4043" t="s">
        <v>9373</v>
      </c>
    </row>
    <row r="4044" spans="1:2" x14ac:dyDescent="0.25">
      <c r="A4044" t="s">
        <v>9372</v>
      </c>
      <c r="B4044" t="s">
        <v>9371</v>
      </c>
    </row>
    <row r="4045" spans="1:2" x14ac:dyDescent="0.25">
      <c r="A4045" t="s">
        <v>9370</v>
      </c>
      <c r="B4045" t="s">
        <v>9369</v>
      </c>
    </row>
    <row r="4046" spans="1:2" x14ac:dyDescent="0.25">
      <c r="A4046" t="s">
        <v>9368</v>
      </c>
      <c r="B4046" t="s">
        <v>7694</v>
      </c>
    </row>
    <row r="4047" spans="1:2" x14ac:dyDescent="0.25">
      <c r="A4047" t="s">
        <v>9367</v>
      </c>
      <c r="B4047" t="s">
        <v>9366</v>
      </c>
    </row>
    <row r="4048" spans="1:2" x14ac:dyDescent="0.25">
      <c r="A4048" t="s">
        <v>9365</v>
      </c>
      <c r="B4048" t="s">
        <v>9364</v>
      </c>
    </row>
    <row r="4049" spans="1:2" x14ac:dyDescent="0.25">
      <c r="A4049" t="s">
        <v>4650</v>
      </c>
      <c r="B4049" t="s">
        <v>9363</v>
      </c>
    </row>
    <row r="4050" spans="1:2" x14ac:dyDescent="0.25">
      <c r="A4050" t="s">
        <v>9362</v>
      </c>
      <c r="B4050" t="s">
        <v>9361</v>
      </c>
    </row>
    <row r="4051" spans="1:2" x14ac:dyDescent="0.25">
      <c r="A4051" t="s">
        <v>9360</v>
      </c>
      <c r="B4051" t="s">
        <v>9359</v>
      </c>
    </row>
    <row r="4052" spans="1:2" x14ac:dyDescent="0.25">
      <c r="A4052" t="s">
        <v>9358</v>
      </c>
      <c r="B4052" t="s">
        <v>9358</v>
      </c>
    </row>
    <row r="4053" spans="1:2" x14ac:dyDescent="0.25">
      <c r="A4053" t="s">
        <v>9357</v>
      </c>
      <c r="B4053" t="s">
        <v>9356</v>
      </c>
    </row>
    <row r="4054" spans="1:2" x14ac:dyDescent="0.25">
      <c r="A4054" t="s">
        <v>9355</v>
      </c>
      <c r="B4054" t="s">
        <v>9354</v>
      </c>
    </row>
    <row r="4055" spans="1:2" x14ac:dyDescent="0.25">
      <c r="A4055" t="s">
        <v>9353</v>
      </c>
      <c r="B4055" t="s">
        <v>9352</v>
      </c>
    </row>
    <row r="4056" spans="1:2" x14ac:dyDescent="0.25">
      <c r="A4056" t="s">
        <v>9351</v>
      </c>
      <c r="B4056" t="s">
        <v>9350</v>
      </c>
    </row>
    <row r="4057" spans="1:2" x14ac:dyDescent="0.25">
      <c r="A4057" t="s">
        <v>9349</v>
      </c>
      <c r="B4057" t="s">
        <v>9348</v>
      </c>
    </row>
    <row r="4058" spans="1:2" x14ac:dyDescent="0.25">
      <c r="A4058" t="s">
        <v>9347</v>
      </c>
      <c r="B4058" t="s">
        <v>9346</v>
      </c>
    </row>
    <row r="4059" spans="1:2" x14ac:dyDescent="0.25">
      <c r="A4059" t="s">
        <v>9345</v>
      </c>
      <c r="B4059" t="s">
        <v>9344</v>
      </c>
    </row>
    <row r="4060" spans="1:2" x14ac:dyDescent="0.25">
      <c r="A4060" t="s">
        <v>9343</v>
      </c>
      <c r="B4060" t="s">
        <v>9342</v>
      </c>
    </row>
    <row r="4061" spans="1:2" x14ac:dyDescent="0.25">
      <c r="A4061" t="s">
        <v>9341</v>
      </c>
      <c r="B4061" t="s">
        <v>9340</v>
      </c>
    </row>
    <row r="4062" spans="1:2" x14ac:dyDescent="0.25">
      <c r="A4062" t="s">
        <v>9339</v>
      </c>
      <c r="B4062" t="s">
        <v>9338</v>
      </c>
    </row>
    <row r="4063" spans="1:2" x14ac:dyDescent="0.25">
      <c r="A4063" t="s">
        <v>9337</v>
      </c>
      <c r="B4063" t="s">
        <v>9336</v>
      </c>
    </row>
    <row r="4064" spans="1:2" x14ac:dyDescent="0.25">
      <c r="A4064" t="s">
        <v>9335</v>
      </c>
      <c r="B4064" t="s">
        <v>9334</v>
      </c>
    </row>
    <row r="4065" spans="1:2" x14ac:dyDescent="0.25">
      <c r="A4065" t="s">
        <v>9333</v>
      </c>
      <c r="B4065" t="s">
        <v>9332</v>
      </c>
    </row>
    <row r="4066" spans="1:2" x14ac:dyDescent="0.25">
      <c r="A4066" t="s">
        <v>9331</v>
      </c>
      <c r="B4066" t="s">
        <v>9330</v>
      </c>
    </row>
    <row r="4067" spans="1:2" x14ac:dyDescent="0.25">
      <c r="A4067" t="s">
        <v>9329</v>
      </c>
      <c r="B4067" t="s">
        <v>9328</v>
      </c>
    </row>
    <row r="4068" spans="1:2" x14ac:dyDescent="0.25">
      <c r="A4068" t="s">
        <v>9327</v>
      </c>
      <c r="B4068" t="s">
        <v>9326</v>
      </c>
    </row>
    <row r="4069" spans="1:2" x14ac:dyDescent="0.25">
      <c r="A4069" t="s">
        <v>9325</v>
      </c>
      <c r="B4069" t="s">
        <v>9324</v>
      </c>
    </row>
    <row r="4070" spans="1:2" x14ac:dyDescent="0.25">
      <c r="A4070" t="s">
        <v>9323</v>
      </c>
      <c r="B4070" t="s">
        <v>9322</v>
      </c>
    </row>
    <row r="4071" spans="1:2" x14ac:dyDescent="0.25">
      <c r="A4071" t="s">
        <v>9321</v>
      </c>
      <c r="B4071" t="s">
        <v>9320</v>
      </c>
    </row>
    <row r="4072" spans="1:2" x14ac:dyDescent="0.25">
      <c r="A4072" t="s">
        <v>401</v>
      </c>
      <c r="B4072" t="s">
        <v>9319</v>
      </c>
    </row>
    <row r="4073" spans="1:2" x14ac:dyDescent="0.25">
      <c r="A4073" t="s">
        <v>9318</v>
      </c>
      <c r="B4073" t="s">
        <v>9317</v>
      </c>
    </row>
    <row r="4074" spans="1:2" x14ac:dyDescent="0.25">
      <c r="A4074" t="s">
        <v>9316</v>
      </c>
      <c r="B4074" t="s">
        <v>9315</v>
      </c>
    </row>
    <row r="4075" spans="1:2" x14ac:dyDescent="0.25">
      <c r="A4075" t="s">
        <v>9314</v>
      </c>
      <c r="B4075" t="s">
        <v>9313</v>
      </c>
    </row>
    <row r="4076" spans="1:2" x14ac:dyDescent="0.25">
      <c r="A4076" t="s">
        <v>9312</v>
      </c>
      <c r="B4076" t="s">
        <v>9311</v>
      </c>
    </row>
    <row r="4077" spans="1:2" x14ac:dyDescent="0.25">
      <c r="A4077" t="s">
        <v>9310</v>
      </c>
      <c r="B4077" t="s">
        <v>9309</v>
      </c>
    </row>
    <row r="4078" spans="1:2" x14ac:dyDescent="0.25">
      <c r="A4078" t="s">
        <v>9308</v>
      </c>
      <c r="B4078" t="s">
        <v>9307</v>
      </c>
    </row>
    <row r="4079" spans="1:2" x14ac:dyDescent="0.25">
      <c r="A4079" t="s">
        <v>9306</v>
      </c>
      <c r="B4079" t="s">
        <v>9305</v>
      </c>
    </row>
    <row r="4080" spans="1:2" x14ac:dyDescent="0.25">
      <c r="A4080" t="s">
        <v>9304</v>
      </c>
      <c r="B4080" t="s">
        <v>9303</v>
      </c>
    </row>
    <row r="4081" spans="1:2" x14ac:dyDescent="0.25">
      <c r="A4081" t="s">
        <v>9302</v>
      </c>
      <c r="B4081" t="s">
        <v>9301</v>
      </c>
    </row>
    <row r="4082" spans="1:2" x14ac:dyDescent="0.25">
      <c r="A4082" t="s">
        <v>9300</v>
      </c>
      <c r="B4082" t="s">
        <v>9299</v>
      </c>
    </row>
    <row r="4083" spans="1:2" x14ac:dyDescent="0.25">
      <c r="A4083" t="s">
        <v>9298</v>
      </c>
      <c r="B4083" t="s">
        <v>9297</v>
      </c>
    </row>
    <row r="4084" spans="1:2" x14ac:dyDescent="0.25">
      <c r="A4084" t="s">
        <v>9296</v>
      </c>
      <c r="B4084" t="s">
        <v>9295</v>
      </c>
    </row>
    <row r="4085" spans="1:2" x14ac:dyDescent="0.25">
      <c r="A4085" t="s">
        <v>9294</v>
      </c>
      <c r="B4085" t="s">
        <v>9293</v>
      </c>
    </row>
    <row r="4086" spans="1:2" x14ac:dyDescent="0.25">
      <c r="A4086" t="s">
        <v>9292</v>
      </c>
      <c r="B4086" t="s">
        <v>9291</v>
      </c>
    </row>
    <row r="4087" spans="1:2" x14ac:dyDescent="0.25">
      <c r="A4087" t="s">
        <v>9290</v>
      </c>
      <c r="B4087" t="s">
        <v>9289</v>
      </c>
    </row>
    <row r="4088" spans="1:2" x14ac:dyDescent="0.25">
      <c r="A4088" t="s">
        <v>9288</v>
      </c>
      <c r="B4088" t="s">
        <v>9287</v>
      </c>
    </row>
    <row r="4089" spans="1:2" x14ac:dyDescent="0.25">
      <c r="A4089" t="s">
        <v>9286</v>
      </c>
      <c r="B4089" t="s">
        <v>9285</v>
      </c>
    </row>
    <row r="4090" spans="1:2" x14ac:dyDescent="0.25">
      <c r="A4090" t="s">
        <v>9284</v>
      </c>
      <c r="B4090" t="s">
        <v>9283</v>
      </c>
    </row>
    <row r="4091" spans="1:2" x14ac:dyDescent="0.25">
      <c r="A4091" t="s">
        <v>9282</v>
      </c>
      <c r="B4091" t="s">
        <v>9281</v>
      </c>
    </row>
    <row r="4092" spans="1:2" x14ac:dyDescent="0.25">
      <c r="A4092" t="s">
        <v>9280</v>
      </c>
      <c r="B4092" t="s">
        <v>9279</v>
      </c>
    </row>
    <row r="4093" spans="1:2" x14ac:dyDescent="0.25">
      <c r="A4093" t="s">
        <v>9278</v>
      </c>
      <c r="B4093" t="s">
        <v>9277</v>
      </c>
    </row>
    <row r="4094" spans="1:2" x14ac:dyDescent="0.25">
      <c r="A4094" t="s">
        <v>9276</v>
      </c>
      <c r="B4094" t="s">
        <v>9275</v>
      </c>
    </row>
    <row r="4095" spans="1:2" x14ac:dyDescent="0.25">
      <c r="A4095" t="s">
        <v>9274</v>
      </c>
      <c r="B4095" t="s">
        <v>9273</v>
      </c>
    </row>
    <row r="4096" spans="1:2" x14ac:dyDescent="0.25">
      <c r="A4096" t="s">
        <v>9272</v>
      </c>
      <c r="B4096" t="s">
        <v>9271</v>
      </c>
    </row>
    <row r="4097" spans="1:2" x14ac:dyDescent="0.25">
      <c r="A4097" t="s">
        <v>9270</v>
      </c>
      <c r="B4097" t="s">
        <v>9269</v>
      </c>
    </row>
    <row r="4098" spans="1:2" x14ac:dyDescent="0.25">
      <c r="A4098" t="s">
        <v>3288</v>
      </c>
      <c r="B4098" t="s">
        <v>9268</v>
      </c>
    </row>
    <row r="4099" spans="1:2" x14ac:dyDescent="0.25">
      <c r="A4099" t="s">
        <v>9267</v>
      </c>
      <c r="B4099" t="s">
        <v>9266</v>
      </c>
    </row>
    <row r="4100" spans="1:2" x14ac:dyDescent="0.25">
      <c r="A4100" t="s">
        <v>9265</v>
      </c>
      <c r="B4100" t="s">
        <v>9264</v>
      </c>
    </row>
    <row r="4101" spans="1:2" x14ac:dyDescent="0.25">
      <c r="A4101" t="s">
        <v>9263</v>
      </c>
      <c r="B4101" t="s">
        <v>9262</v>
      </c>
    </row>
    <row r="4102" spans="1:2" x14ac:dyDescent="0.25">
      <c r="A4102" t="s">
        <v>9261</v>
      </c>
      <c r="B4102" t="s">
        <v>9260</v>
      </c>
    </row>
    <row r="4103" spans="1:2" x14ac:dyDescent="0.25">
      <c r="A4103" t="s">
        <v>1859</v>
      </c>
      <c r="B4103" t="s">
        <v>9259</v>
      </c>
    </row>
    <row r="4104" spans="1:2" x14ac:dyDescent="0.25">
      <c r="A4104" t="s">
        <v>3604</v>
      </c>
      <c r="B4104" t="s">
        <v>9258</v>
      </c>
    </row>
    <row r="4105" spans="1:2" x14ac:dyDescent="0.25">
      <c r="A4105" t="s">
        <v>4775</v>
      </c>
      <c r="B4105" t="s">
        <v>9257</v>
      </c>
    </row>
    <row r="4106" spans="1:2" x14ac:dyDescent="0.25">
      <c r="A4106" t="s">
        <v>9256</v>
      </c>
      <c r="B4106" t="s">
        <v>9255</v>
      </c>
    </row>
    <row r="4107" spans="1:2" x14ac:dyDescent="0.25">
      <c r="A4107" t="s">
        <v>9254</v>
      </c>
      <c r="B4107" t="s">
        <v>9253</v>
      </c>
    </row>
    <row r="4108" spans="1:2" x14ac:dyDescent="0.25">
      <c r="A4108" t="s">
        <v>9252</v>
      </c>
      <c r="B4108" t="s">
        <v>9251</v>
      </c>
    </row>
    <row r="4109" spans="1:2" x14ac:dyDescent="0.25">
      <c r="A4109" t="s">
        <v>9250</v>
      </c>
      <c r="B4109" t="s">
        <v>9249</v>
      </c>
    </row>
    <row r="4110" spans="1:2" x14ac:dyDescent="0.25">
      <c r="A4110" t="s">
        <v>9248</v>
      </c>
      <c r="B4110" t="s">
        <v>9247</v>
      </c>
    </row>
    <row r="4111" spans="1:2" x14ac:dyDescent="0.25">
      <c r="A4111" t="s">
        <v>9246</v>
      </c>
      <c r="B4111" t="s">
        <v>9245</v>
      </c>
    </row>
    <row r="4112" spans="1:2" x14ac:dyDescent="0.25">
      <c r="A4112" t="s">
        <v>9244</v>
      </c>
      <c r="B4112" t="s">
        <v>9243</v>
      </c>
    </row>
    <row r="4113" spans="1:2" x14ac:dyDescent="0.25">
      <c r="A4113" t="s">
        <v>9242</v>
      </c>
      <c r="B4113" t="s">
        <v>9241</v>
      </c>
    </row>
    <row r="4114" spans="1:2" x14ac:dyDescent="0.25">
      <c r="A4114" t="s">
        <v>9240</v>
      </c>
      <c r="B4114" t="s">
        <v>9239</v>
      </c>
    </row>
    <row r="4115" spans="1:2" x14ac:dyDescent="0.25">
      <c r="A4115" t="s">
        <v>9238</v>
      </c>
      <c r="B4115" t="s">
        <v>9237</v>
      </c>
    </row>
    <row r="4116" spans="1:2" x14ac:dyDescent="0.25">
      <c r="A4116" t="s">
        <v>9236</v>
      </c>
      <c r="B4116" t="s">
        <v>9235</v>
      </c>
    </row>
    <row r="4117" spans="1:2" x14ac:dyDescent="0.25">
      <c r="A4117" t="s">
        <v>9234</v>
      </c>
      <c r="B4117" t="s">
        <v>9233</v>
      </c>
    </row>
    <row r="4118" spans="1:2" x14ac:dyDescent="0.25">
      <c r="A4118" t="s">
        <v>9232</v>
      </c>
      <c r="B4118" t="s">
        <v>9231</v>
      </c>
    </row>
    <row r="4119" spans="1:2" x14ac:dyDescent="0.25">
      <c r="A4119" t="s">
        <v>9230</v>
      </c>
      <c r="B4119" t="s">
        <v>9229</v>
      </c>
    </row>
    <row r="4120" spans="1:2" x14ac:dyDescent="0.25">
      <c r="A4120" t="s">
        <v>9228</v>
      </c>
      <c r="B4120" t="s">
        <v>9227</v>
      </c>
    </row>
    <row r="4121" spans="1:2" x14ac:dyDescent="0.25">
      <c r="A4121" t="s">
        <v>9226</v>
      </c>
      <c r="B4121" t="s">
        <v>9225</v>
      </c>
    </row>
    <row r="4122" spans="1:2" x14ac:dyDescent="0.25">
      <c r="A4122" t="s">
        <v>9224</v>
      </c>
      <c r="B4122" t="s">
        <v>9223</v>
      </c>
    </row>
    <row r="4123" spans="1:2" x14ac:dyDescent="0.25">
      <c r="A4123" t="s">
        <v>9222</v>
      </c>
      <c r="B4123" t="s">
        <v>9221</v>
      </c>
    </row>
    <row r="4124" spans="1:2" x14ac:dyDescent="0.25">
      <c r="A4124" t="s">
        <v>9220</v>
      </c>
      <c r="B4124" t="s">
        <v>9219</v>
      </c>
    </row>
    <row r="4125" spans="1:2" x14ac:dyDescent="0.25">
      <c r="A4125" t="s">
        <v>9218</v>
      </c>
      <c r="B4125" t="s">
        <v>9217</v>
      </c>
    </row>
    <row r="4126" spans="1:2" x14ac:dyDescent="0.25">
      <c r="A4126" t="s">
        <v>9216</v>
      </c>
      <c r="B4126" t="s">
        <v>9215</v>
      </c>
    </row>
    <row r="4127" spans="1:2" x14ac:dyDescent="0.25">
      <c r="A4127" t="s">
        <v>5941</v>
      </c>
      <c r="B4127" t="s">
        <v>9214</v>
      </c>
    </row>
    <row r="4128" spans="1:2" x14ac:dyDescent="0.25">
      <c r="A4128" t="s">
        <v>9213</v>
      </c>
      <c r="B4128" t="s">
        <v>9212</v>
      </c>
    </row>
    <row r="4129" spans="1:2" x14ac:dyDescent="0.25">
      <c r="A4129" t="s">
        <v>9211</v>
      </c>
      <c r="B4129" t="s">
        <v>9210</v>
      </c>
    </row>
    <row r="4130" spans="1:2" x14ac:dyDescent="0.25">
      <c r="A4130" t="s">
        <v>9209</v>
      </c>
      <c r="B4130" t="s">
        <v>9208</v>
      </c>
    </row>
    <row r="4131" spans="1:2" x14ac:dyDescent="0.25">
      <c r="A4131" t="s">
        <v>9207</v>
      </c>
      <c r="B4131" t="s">
        <v>9206</v>
      </c>
    </row>
    <row r="4132" spans="1:2" x14ac:dyDescent="0.25">
      <c r="A4132" t="s">
        <v>9205</v>
      </c>
      <c r="B4132" t="s">
        <v>9204</v>
      </c>
    </row>
    <row r="4133" spans="1:2" x14ac:dyDescent="0.25">
      <c r="A4133" t="s">
        <v>9203</v>
      </c>
      <c r="B4133" t="s">
        <v>9202</v>
      </c>
    </row>
    <row r="4134" spans="1:2" x14ac:dyDescent="0.25">
      <c r="A4134" t="s">
        <v>9201</v>
      </c>
      <c r="B4134" t="s">
        <v>9200</v>
      </c>
    </row>
    <row r="4135" spans="1:2" x14ac:dyDescent="0.25">
      <c r="A4135" t="s">
        <v>9199</v>
      </c>
      <c r="B4135" t="s">
        <v>9198</v>
      </c>
    </row>
    <row r="4136" spans="1:2" x14ac:dyDescent="0.25">
      <c r="A4136" t="s">
        <v>9197</v>
      </c>
      <c r="B4136" t="s">
        <v>9196</v>
      </c>
    </row>
    <row r="4137" spans="1:2" x14ac:dyDescent="0.25">
      <c r="A4137" t="s">
        <v>9195</v>
      </c>
      <c r="B4137" t="s">
        <v>9194</v>
      </c>
    </row>
    <row r="4138" spans="1:2" x14ac:dyDescent="0.25">
      <c r="A4138" t="s">
        <v>9193</v>
      </c>
      <c r="B4138" t="s">
        <v>9192</v>
      </c>
    </row>
    <row r="4139" spans="1:2" x14ac:dyDescent="0.25">
      <c r="A4139" t="s">
        <v>9191</v>
      </c>
      <c r="B4139" t="s">
        <v>9190</v>
      </c>
    </row>
    <row r="4140" spans="1:2" x14ac:dyDescent="0.25">
      <c r="A4140" t="s">
        <v>9189</v>
      </c>
      <c r="B4140" t="s">
        <v>9188</v>
      </c>
    </row>
    <row r="4141" spans="1:2" x14ac:dyDescent="0.25">
      <c r="A4141" t="s">
        <v>9187</v>
      </c>
      <c r="B4141" t="s">
        <v>9186</v>
      </c>
    </row>
    <row r="4142" spans="1:2" x14ac:dyDescent="0.25">
      <c r="A4142" t="s">
        <v>9185</v>
      </c>
      <c r="B4142" t="s">
        <v>9184</v>
      </c>
    </row>
    <row r="4143" spans="1:2" x14ac:dyDescent="0.25">
      <c r="A4143" t="s">
        <v>9183</v>
      </c>
      <c r="B4143" t="s">
        <v>9182</v>
      </c>
    </row>
    <row r="4144" spans="1:2" x14ac:dyDescent="0.25">
      <c r="A4144" t="s">
        <v>9181</v>
      </c>
      <c r="B4144" t="s">
        <v>9180</v>
      </c>
    </row>
    <row r="4145" spans="1:2" x14ac:dyDescent="0.25">
      <c r="A4145" t="s">
        <v>9179</v>
      </c>
      <c r="B4145" t="s">
        <v>9178</v>
      </c>
    </row>
    <row r="4146" spans="1:2" x14ac:dyDescent="0.25">
      <c r="A4146" t="s">
        <v>9177</v>
      </c>
      <c r="B4146" t="s">
        <v>9176</v>
      </c>
    </row>
    <row r="4147" spans="1:2" x14ac:dyDescent="0.25">
      <c r="A4147" t="s">
        <v>9175</v>
      </c>
      <c r="B4147" t="s">
        <v>9174</v>
      </c>
    </row>
    <row r="4148" spans="1:2" x14ac:dyDescent="0.25">
      <c r="A4148" t="s">
        <v>9173</v>
      </c>
      <c r="B4148" t="s">
        <v>9172</v>
      </c>
    </row>
    <row r="4149" spans="1:2" x14ac:dyDescent="0.25">
      <c r="A4149" t="s">
        <v>9171</v>
      </c>
      <c r="B4149" t="s">
        <v>9170</v>
      </c>
    </row>
    <row r="4150" spans="1:2" x14ac:dyDescent="0.25">
      <c r="A4150" t="s">
        <v>9169</v>
      </c>
      <c r="B4150" t="s">
        <v>9168</v>
      </c>
    </row>
    <row r="4151" spans="1:2" x14ac:dyDescent="0.25">
      <c r="A4151" t="s">
        <v>9167</v>
      </c>
      <c r="B4151" t="s">
        <v>9166</v>
      </c>
    </row>
    <row r="4152" spans="1:2" x14ac:dyDescent="0.25">
      <c r="A4152" t="s">
        <v>9165</v>
      </c>
      <c r="B4152" t="s">
        <v>9164</v>
      </c>
    </row>
    <row r="4153" spans="1:2" x14ac:dyDescent="0.25">
      <c r="A4153" t="s">
        <v>9163</v>
      </c>
      <c r="B4153" t="s">
        <v>9162</v>
      </c>
    </row>
    <row r="4154" spans="1:2" x14ac:dyDescent="0.25">
      <c r="A4154" t="s">
        <v>9161</v>
      </c>
      <c r="B4154" t="s">
        <v>9160</v>
      </c>
    </row>
    <row r="4155" spans="1:2" x14ac:dyDescent="0.25">
      <c r="A4155" t="s">
        <v>9159</v>
      </c>
      <c r="B4155" t="s">
        <v>9158</v>
      </c>
    </row>
    <row r="4156" spans="1:2" x14ac:dyDescent="0.25">
      <c r="A4156" t="s">
        <v>9157</v>
      </c>
      <c r="B4156" t="s">
        <v>9156</v>
      </c>
    </row>
    <row r="4157" spans="1:2" x14ac:dyDescent="0.25">
      <c r="A4157" t="s">
        <v>9155</v>
      </c>
      <c r="B4157" t="s">
        <v>9154</v>
      </c>
    </row>
    <row r="4158" spans="1:2" x14ac:dyDescent="0.25">
      <c r="A4158" t="s">
        <v>9153</v>
      </c>
      <c r="B4158" t="s">
        <v>9152</v>
      </c>
    </row>
    <row r="4159" spans="1:2" x14ac:dyDescent="0.25">
      <c r="A4159" t="s">
        <v>9151</v>
      </c>
      <c r="B4159" t="s">
        <v>9150</v>
      </c>
    </row>
    <row r="4160" spans="1:2" x14ac:dyDescent="0.25">
      <c r="A4160" t="s">
        <v>9149</v>
      </c>
      <c r="B4160" t="s">
        <v>9148</v>
      </c>
    </row>
    <row r="4161" spans="1:2" x14ac:dyDescent="0.25">
      <c r="A4161" t="s">
        <v>9147</v>
      </c>
      <c r="B4161" t="s">
        <v>9146</v>
      </c>
    </row>
    <row r="4162" spans="1:2" x14ac:dyDescent="0.25">
      <c r="A4162" t="s">
        <v>9145</v>
      </c>
      <c r="B4162" t="s">
        <v>9144</v>
      </c>
    </row>
    <row r="4163" spans="1:2" x14ac:dyDescent="0.25">
      <c r="A4163" t="s">
        <v>8164</v>
      </c>
      <c r="B4163" t="s">
        <v>9143</v>
      </c>
    </row>
    <row r="4164" spans="1:2" x14ac:dyDescent="0.25">
      <c r="A4164" t="s">
        <v>9142</v>
      </c>
      <c r="B4164" t="s">
        <v>9141</v>
      </c>
    </row>
    <row r="4165" spans="1:2" x14ac:dyDescent="0.25">
      <c r="A4165" t="s">
        <v>9140</v>
      </c>
      <c r="B4165" t="s">
        <v>9139</v>
      </c>
    </row>
    <row r="4166" spans="1:2" x14ac:dyDescent="0.25">
      <c r="A4166" t="s">
        <v>9138</v>
      </c>
      <c r="B4166" t="s">
        <v>9137</v>
      </c>
    </row>
    <row r="4167" spans="1:2" x14ac:dyDescent="0.25">
      <c r="A4167" t="s">
        <v>9136</v>
      </c>
      <c r="B4167" t="s">
        <v>9135</v>
      </c>
    </row>
    <row r="4168" spans="1:2" x14ac:dyDescent="0.25">
      <c r="A4168" t="s">
        <v>9134</v>
      </c>
      <c r="B4168" t="s">
        <v>9133</v>
      </c>
    </row>
    <row r="4169" spans="1:2" x14ac:dyDescent="0.25">
      <c r="A4169" t="s">
        <v>9132</v>
      </c>
      <c r="B4169" t="s">
        <v>9131</v>
      </c>
    </row>
    <row r="4170" spans="1:2" x14ac:dyDescent="0.25">
      <c r="A4170" t="s">
        <v>9130</v>
      </c>
      <c r="B4170" t="s">
        <v>9129</v>
      </c>
    </row>
    <row r="4171" spans="1:2" x14ac:dyDescent="0.25">
      <c r="A4171" t="s">
        <v>9128</v>
      </c>
      <c r="B4171" t="s">
        <v>9127</v>
      </c>
    </row>
    <row r="4172" spans="1:2" x14ac:dyDescent="0.25">
      <c r="A4172" t="s">
        <v>9126</v>
      </c>
      <c r="B4172" t="s">
        <v>9125</v>
      </c>
    </row>
    <row r="4173" spans="1:2" x14ac:dyDescent="0.25">
      <c r="A4173" t="s">
        <v>9124</v>
      </c>
      <c r="B4173" t="s">
        <v>9123</v>
      </c>
    </row>
    <row r="4174" spans="1:2" x14ac:dyDescent="0.25">
      <c r="A4174" t="s">
        <v>9122</v>
      </c>
      <c r="B4174" t="s">
        <v>9121</v>
      </c>
    </row>
    <row r="4175" spans="1:2" x14ac:dyDescent="0.25">
      <c r="A4175" t="s">
        <v>9120</v>
      </c>
      <c r="B4175" t="s">
        <v>9119</v>
      </c>
    </row>
    <row r="4176" spans="1:2" x14ac:dyDescent="0.25">
      <c r="A4176" t="s">
        <v>9118</v>
      </c>
      <c r="B4176" t="s">
        <v>9117</v>
      </c>
    </row>
    <row r="4177" spans="1:2" x14ac:dyDescent="0.25">
      <c r="A4177" t="s">
        <v>9116</v>
      </c>
      <c r="B4177" t="s">
        <v>9115</v>
      </c>
    </row>
    <row r="4178" spans="1:2" x14ac:dyDescent="0.25">
      <c r="A4178" t="s">
        <v>9114</v>
      </c>
      <c r="B4178" t="s">
        <v>9113</v>
      </c>
    </row>
    <row r="4179" spans="1:2" x14ac:dyDescent="0.25">
      <c r="A4179" t="s">
        <v>9112</v>
      </c>
      <c r="B4179" t="s">
        <v>9111</v>
      </c>
    </row>
    <row r="4180" spans="1:2" x14ac:dyDescent="0.25">
      <c r="A4180" t="s">
        <v>9110</v>
      </c>
      <c r="B4180" t="s">
        <v>9109</v>
      </c>
    </row>
    <row r="4181" spans="1:2" x14ac:dyDescent="0.25">
      <c r="A4181" t="s">
        <v>9108</v>
      </c>
      <c r="B4181" t="s">
        <v>9107</v>
      </c>
    </row>
    <row r="4182" spans="1:2" x14ac:dyDescent="0.25">
      <c r="A4182" t="s">
        <v>9106</v>
      </c>
      <c r="B4182" t="s">
        <v>9105</v>
      </c>
    </row>
    <row r="4183" spans="1:2" x14ac:dyDescent="0.25">
      <c r="A4183" t="s">
        <v>9104</v>
      </c>
      <c r="B4183" t="s">
        <v>9103</v>
      </c>
    </row>
    <row r="4184" spans="1:2" x14ac:dyDescent="0.25">
      <c r="A4184" t="s">
        <v>9102</v>
      </c>
      <c r="B4184" t="s">
        <v>9101</v>
      </c>
    </row>
    <row r="4185" spans="1:2" x14ac:dyDescent="0.25">
      <c r="A4185" t="s">
        <v>9100</v>
      </c>
      <c r="B4185" t="s">
        <v>7181</v>
      </c>
    </row>
    <row r="4186" spans="1:2" x14ac:dyDescent="0.25">
      <c r="A4186" t="s">
        <v>9099</v>
      </c>
      <c r="B4186" t="s">
        <v>9098</v>
      </c>
    </row>
    <row r="4187" spans="1:2" x14ac:dyDescent="0.25">
      <c r="A4187" t="s">
        <v>9097</v>
      </c>
      <c r="B4187" t="s">
        <v>9096</v>
      </c>
    </row>
    <row r="4188" spans="1:2" x14ac:dyDescent="0.25">
      <c r="A4188" t="s">
        <v>9095</v>
      </c>
      <c r="B4188" t="s">
        <v>9094</v>
      </c>
    </row>
    <row r="4189" spans="1:2" x14ac:dyDescent="0.25">
      <c r="A4189" t="s">
        <v>9093</v>
      </c>
      <c r="B4189" t="s">
        <v>9092</v>
      </c>
    </row>
    <row r="4190" spans="1:2" x14ac:dyDescent="0.25">
      <c r="A4190" t="s">
        <v>9091</v>
      </c>
      <c r="B4190" t="s">
        <v>9090</v>
      </c>
    </row>
    <row r="4191" spans="1:2" x14ac:dyDescent="0.25">
      <c r="A4191" t="s">
        <v>9089</v>
      </c>
      <c r="B4191" t="s">
        <v>9088</v>
      </c>
    </row>
    <row r="4192" spans="1:2" x14ac:dyDescent="0.25">
      <c r="A4192" t="s">
        <v>9087</v>
      </c>
      <c r="B4192" t="s">
        <v>9086</v>
      </c>
    </row>
    <row r="4193" spans="1:2" x14ac:dyDescent="0.25">
      <c r="A4193" t="s">
        <v>9085</v>
      </c>
      <c r="B4193" t="s">
        <v>9084</v>
      </c>
    </row>
    <row r="4194" spans="1:2" x14ac:dyDescent="0.25">
      <c r="A4194" t="s">
        <v>9083</v>
      </c>
      <c r="B4194" t="s">
        <v>9082</v>
      </c>
    </row>
    <row r="4195" spans="1:2" x14ac:dyDescent="0.25">
      <c r="A4195" t="s">
        <v>9081</v>
      </c>
      <c r="B4195" t="s">
        <v>9080</v>
      </c>
    </row>
    <row r="4196" spans="1:2" x14ac:dyDescent="0.25">
      <c r="A4196" t="s">
        <v>9079</v>
      </c>
      <c r="B4196" t="s">
        <v>9078</v>
      </c>
    </row>
    <row r="4197" spans="1:2" x14ac:dyDescent="0.25">
      <c r="A4197" t="s">
        <v>9077</v>
      </c>
      <c r="B4197" t="s">
        <v>9076</v>
      </c>
    </row>
    <row r="4198" spans="1:2" x14ac:dyDescent="0.25">
      <c r="A4198" t="s">
        <v>9075</v>
      </c>
      <c r="B4198" t="s">
        <v>9074</v>
      </c>
    </row>
    <row r="4199" spans="1:2" x14ac:dyDescent="0.25">
      <c r="A4199" t="s">
        <v>9073</v>
      </c>
      <c r="B4199" t="s">
        <v>9072</v>
      </c>
    </row>
    <row r="4200" spans="1:2" x14ac:dyDescent="0.25">
      <c r="A4200" t="s">
        <v>9071</v>
      </c>
      <c r="B4200" t="s">
        <v>9070</v>
      </c>
    </row>
    <row r="4201" spans="1:2" x14ac:dyDescent="0.25">
      <c r="A4201" t="s">
        <v>9069</v>
      </c>
      <c r="B4201" t="s">
        <v>9068</v>
      </c>
    </row>
    <row r="4202" spans="1:2" x14ac:dyDescent="0.25">
      <c r="A4202" t="s">
        <v>9067</v>
      </c>
      <c r="B4202" t="s">
        <v>9066</v>
      </c>
    </row>
    <row r="4203" spans="1:2" x14ac:dyDescent="0.25">
      <c r="A4203" t="s">
        <v>9065</v>
      </c>
      <c r="B4203" t="s">
        <v>9064</v>
      </c>
    </row>
    <row r="4204" spans="1:2" x14ac:dyDescent="0.25">
      <c r="A4204" t="s">
        <v>9063</v>
      </c>
      <c r="B4204" t="s">
        <v>9062</v>
      </c>
    </row>
    <row r="4205" spans="1:2" x14ac:dyDescent="0.25">
      <c r="A4205" t="s">
        <v>9061</v>
      </c>
      <c r="B4205" t="s">
        <v>9060</v>
      </c>
    </row>
    <row r="4206" spans="1:2" x14ac:dyDescent="0.25">
      <c r="A4206" t="s">
        <v>9059</v>
      </c>
      <c r="B4206" t="s">
        <v>9058</v>
      </c>
    </row>
    <row r="4207" spans="1:2" x14ac:dyDescent="0.25">
      <c r="A4207" t="s">
        <v>9057</v>
      </c>
      <c r="B4207" t="s">
        <v>9056</v>
      </c>
    </row>
    <row r="4208" spans="1:2" x14ac:dyDescent="0.25">
      <c r="A4208" t="s">
        <v>9055</v>
      </c>
      <c r="B4208" t="s">
        <v>9054</v>
      </c>
    </row>
    <row r="4209" spans="1:2" x14ac:dyDescent="0.25">
      <c r="A4209" t="s">
        <v>9053</v>
      </c>
      <c r="B4209" t="s">
        <v>9052</v>
      </c>
    </row>
    <row r="4210" spans="1:2" x14ac:dyDescent="0.25">
      <c r="A4210" t="s">
        <v>9051</v>
      </c>
      <c r="B4210" t="s">
        <v>9050</v>
      </c>
    </row>
    <row r="4211" spans="1:2" x14ac:dyDescent="0.25">
      <c r="A4211" t="s">
        <v>9049</v>
      </c>
      <c r="B4211" t="s">
        <v>9048</v>
      </c>
    </row>
    <row r="4212" spans="1:2" x14ac:dyDescent="0.25">
      <c r="A4212" t="s">
        <v>9047</v>
      </c>
      <c r="B4212" t="s">
        <v>9046</v>
      </c>
    </row>
    <row r="4213" spans="1:2" x14ac:dyDescent="0.25">
      <c r="A4213" t="s">
        <v>9045</v>
      </c>
      <c r="B4213" t="s">
        <v>9044</v>
      </c>
    </row>
    <row r="4214" spans="1:2" x14ac:dyDescent="0.25">
      <c r="A4214" t="s">
        <v>9043</v>
      </c>
      <c r="B4214" t="s">
        <v>9042</v>
      </c>
    </row>
    <row r="4215" spans="1:2" x14ac:dyDescent="0.25">
      <c r="A4215" t="s">
        <v>9041</v>
      </c>
      <c r="B4215" t="s">
        <v>9040</v>
      </c>
    </row>
    <row r="4216" spans="1:2" x14ac:dyDescent="0.25">
      <c r="A4216" t="s">
        <v>9039</v>
      </c>
      <c r="B4216" t="s">
        <v>9038</v>
      </c>
    </row>
    <row r="4217" spans="1:2" x14ac:dyDescent="0.25">
      <c r="A4217" t="s">
        <v>9037</v>
      </c>
      <c r="B4217" t="s">
        <v>9036</v>
      </c>
    </row>
    <row r="4218" spans="1:2" x14ac:dyDescent="0.25">
      <c r="A4218" t="s">
        <v>9035</v>
      </c>
      <c r="B4218" t="s">
        <v>9034</v>
      </c>
    </row>
    <row r="4219" spans="1:2" x14ac:dyDescent="0.25">
      <c r="A4219" t="s">
        <v>9033</v>
      </c>
      <c r="B4219" t="s">
        <v>9032</v>
      </c>
    </row>
    <row r="4220" spans="1:2" x14ac:dyDescent="0.25">
      <c r="A4220" t="s">
        <v>9031</v>
      </c>
      <c r="B4220" t="s">
        <v>9030</v>
      </c>
    </row>
    <row r="4221" spans="1:2" x14ac:dyDescent="0.25">
      <c r="A4221" t="s">
        <v>9029</v>
      </c>
      <c r="B4221" t="s">
        <v>9028</v>
      </c>
    </row>
    <row r="4222" spans="1:2" x14ac:dyDescent="0.25">
      <c r="A4222" t="s">
        <v>9027</v>
      </c>
      <c r="B4222" t="s">
        <v>9026</v>
      </c>
    </row>
    <row r="4223" spans="1:2" x14ac:dyDescent="0.25">
      <c r="A4223" t="s">
        <v>9025</v>
      </c>
      <c r="B4223" t="s">
        <v>9024</v>
      </c>
    </row>
    <row r="4224" spans="1:2" x14ac:dyDescent="0.25">
      <c r="A4224" t="s">
        <v>9023</v>
      </c>
      <c r="B4224" t="s">
        <v>9022</v>
      </c>
    </row>
    <row r="4225" spans="1:2" x14ac:dyDescent="0.25">
      <c r="A4225" t="s">
        <v>9021</v>
      </c>
      <c r="B4225" t="s">
        <v>9020</v>
      </c>
    </row>
    <row r="4226" spans="1:2" x14ac:dyDescent="0.25">
      <c r="A4226" t="s">
        <v>9019</v>
      </c>
      <c r="B4226" t="s">
        <v>9018</v>
      </c>
    </row>
    <row r="4227" spans="1:2" x14ac:dyDescent="0.25">
      <c r="A4227" t="s">
        <v>9017</v>
      </c>
      <c r="B4227" t="s">
        <v>9016</v>
      </c>
    </row>
    <row r="4228" spans="1:2" x14ac:dyDescent="0.25">
      <c r="A4228" t="s">
        <v>9015</v>
      </c>
      <c r="B4228" t="s">
        <v>9014</v>
      </c>
    </row>
    <row r="4229" spans="1:2" x14ac:dyDescent="0.25">
      <c r="A4229" t="s">
        <v>9013</v>
      </c>
      <c r="B4229" t="s">
        <v>9012</v>
      </c>
    </row>
    <row r="4230" spans="1:2" x14ac:dyDescent="0.25">
      <c r="A4230" t="s">
        <v>9011</v>
      </c>
      <c r="B4230" t="s">
        <v>9010</v>
      </c>
    </row>
    <row r="4231" spans="1:2" x14ac:dyDescent="0.25">
      <c r="A4231" t="s">
        <v>9009</v>
      </c>
      <c r="B4231" t="s">
        <v>9008</v>
      </c>
    </row>
    <row r="4232" spans="1:2" x14ac:dyDescent="0.25">
      <c r="A4232" t="s">
        <v>9007</v>
      </c>
      <c r="B4232" t="s">
        <v>9006</v>
      </c>
    </row>
    <row r="4233" spans="1:2" x14ac:dyDescent="0.25">
      <c r="A4233" t="s">
        <v>9005</v>
      </c>
      <c r="B4233" t="s">
        <v>9004</v>
      </c>
    </row>
    <row r="4234" spans="1:2" x14ac:dyDescent="0.25">
      <c r="A4234" t="s">
        <v>9003</v>
      </c>
      <c r="B4234" t="s">
        <v>9002</v>
      </c>
    </row>
    <row r="4235" spans="1:2" x14ac:dyDescent="0.25">
      <c r="A4235" t="s">
        <v>9001</v>
      </c>
      <c r="B4235" t="s">
        <v>9000</v>
      </c>
    </row>
    <row r="4236" spans="1:2" x14ac:dyDescent="0.25">
      <c r="A4236" t="s">
        <v>8999</v>
      </c>
      <c r="B4236" t="s">
        <v>8998</v>
      </c>
    </row>
    <row r="4237" spans="1:2" x14ac:dyDescent="0.25">
      <c r="A4237" t="s">
        <v>8997</v>
      </c>
      <c r="B4237" t="s">
        <v>8996</v>
      </c>
    </row>
    <row r="4238" spans="1:2" x14ac:dyDescent="0.25">
      <c r="A4238" t="s">
        <v>8995</v>
      </c>
      <c r="B4238" t="s">
        <v>8994</v>
      </c>
    </row>
    <row r="4239" spans="1:2" x14ac:dyDescent="0.25">
      <c r="A4239" t="s">
        <v>8993</v>
      </c>
      <c r="B4239" t="s">
        <v>8992</v>
      </c>
    </row>
    <row r="4240" spans="1:2" x14ac:dyDescent="0.25">
      <c r="A4240" t="s">
        <v>8991</v>
      </c>
      <c r="B4240" t="s">
        <v>8990</v>
      </c>
    </row>
    <row r="4241" spans="1:2" x14ac:dyDescent="0.25">
      <c r="A4241" t="s">
        <v>8989</v>
      </c>
      <c r="B4241" t="s">
        <v>8988</v>
      </c>
    </row>
    <row r="4242" spans="1:2" x14ac:dyDescent="0.25">
      <c r="A4242" t="s">
        <v>8987</v>
      </c>
      <c r="B4242" t="s">
        <v>8986</v>
      </c>
    </row>
    <row r="4243" spans="1:2" x14ac:dyDescent="0.25">
      <c r="A4243" t="s">
        <v>8985</v>
      </c>
      <c r="B4243" t="s">
        <v>8984</v>
      </c>
    </row>
    <row r="4244" spans="1:2" x14ac:dyDescent="0.25">
      <c r="A4244" t="s">
        <v>8983</v>
      </c>
      <c r="B4244" t="s">
        <v>8982</v>
      </c>
    </row>
    <row r="4245" spans="1:2" x14ac:dyDescent="0.25">
      <c r="A4245" t="s">
        <v>8981</v>
      </c>
      <c r="B4245" t="s">
        <v>8980</v>
      </c>
    </row>
    <row r="4246" spans="1:2" x14ac:dyDescent="0.25">
      <c r="A4246" t="s">
        <v>8979</v>
      </c>
      <c r="B4246" t="s">
        <v>8978</v>
      </c>
    </row>
    <row r="4247" spans="1:2" x14ac:dyDescent="0.25">
      <c r="A4247" t="s">
        <v>8977</v>
      </c>
      <c r="B4247" t="s">
        <v>8976</v>
      </c>
    </row>
    <row r="4248" spans="1:2" x14ac:dyDescent="0.25">
      <c r="A4248" t="s">
        <v>8975</v>
      </c>
      <c r="B4248" t="s">
        <v>8974</v>
      </c>
    </row>
    <row r="4249" spans="1:2" x14ac:dyDescent="0.25">
      <c r="A4249" t="s">
        <v>8973</v>
      </c>
      <c r="B4249" t="s">
        <v>8972</v>
      </c>
    </row>
    <row r="4250" spans="1:2" x14ac:dyDescent="0.25">
      <c r="A4250" t="s">
        <v>8971</v>
      </c>
      <c r="B4250" t="s">
        <v>8970</v>
      </c>
    </row>
    <row r="4251" spans="1:2" x14ac:dyDescent="0.25">
      <c r="A4251" t="s">
        <v>8969</v>
      </c>
      <c r="B4251" t="s">
        <v>8968</v>
      </c>
    </row>
    <row r="4252" spans="1:2" x14ac:dyDescent="0.25">
      <c r="A4252" t="s">
        <v>8967</v>
      </c>
      <c r="B4252" t="s">
        <v>8966</v>
      </c>
    </row>
    <row r="4253" spans="1:2" x14ac:dyDescent="0.25">
      <c r="A4253" t="s">
        <v>8965</v>
      </c>
      <c r="B4253" t="s">
        <v>8964</v>
      </c>
    </row>
    <row r="4254" spans="1:2" x14ac:dyDescent="0.25">
      <c r="A4254" t="s">
        <v>8963</v>
      </c>
      <c r="B4254" t="s">
        <v>8962</v>
      </c>
    </row>
    <row r="4255" spans="1:2" x14ac:dyDescent="0.25">
      <c r="A4255" t="s">
        <v>8961</v>
      </c>
      <c r="B4255" t="s">
        <v>8960</v>
      </c>
    </row>
    <row r="4256" spans="1:2" x14ac:dyDescent="0.25">
      <c r="A4256" t="s">
        <v>8959</v>
      </c>
      <c r="B4256" t="s">
        <v>8958</v>
      </c>
    </row>
    <row r="4257" spans="1:2" x14ac:dyDescent="0.25">
      <c r="A4257" t="s">
        <v>8957</v>
      </c>
      <c r="B4257" t="s">
        <v>8956</v>
      </c>
    </row>
    <row r="4258" spans="1:2" x14ac:dyDescent="0.25">
      <c r="A4258" t="s">
        <v>8955</v>
      </c>
      <c r="B4258" t="s">
        <v>8954</v>
      </c>
    </row>
    <row r="4259" spans="1:2" x14ac:dyDescent="0.25">
      <c r="A4259" t="s">
        <v>8953</v>
      </c>
      <c r="B4259" t="s">
        <v>8952</v>
      </c>
    </row>
    <row r="4260" spans="1:2" x14ac:dyDescent="0.25">
      <c r="A4260" t="s">
        <v>8951</v>
      </c>
      <c r="B4260" t="s">
        <v>8950</v>
      </c>
    </row>
    <row r="4261" spans="1:2" x14ac:dyDescent="0.25">
      <c r="A4261" t="s">
        <v>8949</v>
      </c>
      <c r="B4261" t="s">
        <v>8948</v>
      </c>
    </row>
    <row r="4262" spans="1:2" x14ac:dyDescent="0.25">
      <c r="A4262" t="s">
        <v>8947</v>
      </c>
      <c r="B4262" t="s">
        <v>8946</v>
      </c>
    </row>
    <row r="4263" spans="1:2" x14ac:dyDescent="0.25">
      <c r="A4263" t="s">
        <v>8945</v>
      </c>
      <c r="B4263" t="s">
        <v>8944</v>
      </c>
    </row>
    <row r="4264" spans="1:2" x14ac:dyDescent="0.25">
      <c r="A4264" t="s">
        <v>8943</v>
      </c>
      <c r="B4264" t="s">
        <v>8942</v>
      </c>
    </row>
    <row r="4265" spans="1:2" x14ac:dyDescent="0.25">
      <c r="A4265" t="s">
        <v>8941</v>
      </c>
      <c r="B4265" t="s">
        <v>8940</v>
      </c>
    </row>
    <row r="4266" spans="1:2" x14ac:dyDescent="0.25">
      <c r="A4266" t="s">
        <v>8939</v>
      </c>
      <c r="B4266" t="s">
        <v>8938</v>
      </c>
    </row>
    <row r="4267" spans="1:2" x14ac:dyDescent="0.25">
      <c r="A4267" t="s">
        <v>8937</v>
      </c>
      <c r="B4267" t="s">
        <v>8936</v>
      </c>
    </row>
    <row r="4268" spans="1:2" x14ac:dyDescent="0.25">
      <c r="A4268" t="s">
        <v>8935</v>
      </c>
      <c r="B4268" t="s">
        <v>8934</v>
      </c>
    </row>
    <row r="4269" spans="1:2" x14ac:dyDescent="0.25">
      <c r="A4269" t="s">
        <v>8933</v>
      </c>
      <c r="B4269" t="s">
        <v>8932</v>
      </c>
    </row>
    <row r="4270" spans="1:2" x14ac:dyDescent="0.25">
      <c r="A4270" t="s">
        <v>8931</v>
      </c>
      <c r="B4270" t="s">
        <v>8930</v>
      </c>
    </row>
    <row r="4271" spans="1:2" x14ac:dyDescent="0.25">
      <c r="A4271" t="s">
        <v>8929</v>
      </c>
      <c r="B4271" t="s">
        <v>8928</v>
      </c>
    </row>
    <row r="4272" spans="1:2" x14ac:dyDescent="0.25">
      <c r="A4272" t="s">
        <v>8927</v>
      </c>
      <c r="B4272" t="s">
        <v>8926</v>
      </c>
    </row>
    <row r="4273" spans="1:2" x14ac:dyDescent="0.25">
      <c r="A4273" t="s">
        <v>8925</v>
      </c>
      <c r="B4273" t="s">
        <v>8924</v>
      </c>
    </row>
    <row r="4274" spans="1:2" x14ac:dyDescent="0.25">
      <c r="A4274" t="s">
        <v>8923</v>
      </c>
      <c r="B4274" t="s">
        <v>8922</v>
      </c>
    </row>
    <row r="4275" spans="1:2" x14ac:dyDescent="0.25">
      <c r="A4275" t="s">
        <v>8921</v>
      </c>
      <c r="B4275" t="s">
        <v>8920</v>
      </c>
    </row>
    <row r="4276" spans="1:2" x14ac:dyDescent="0.25">
      <c r="A4276" t="s">
        <v>8919</v>
      </c>
      <c r="B4276" t="s">
        <v>8918</v>
      </c>
    </row>
    <row r="4277" spans="1:2" x14ac:dyDescent="0.25">
      <c r="A4277" t="s">
        <v>8917</v>
      </c>
      <c r="B4277" t="s">
        <v>8916</v>
      </c>
    </row>
    <row r="4278" spans="1:2" x14ac:dyDescent="0.25">
      <c r="A4278" t="s">
        <v>8915</v>
      </c>
      <c r="B4278" t="s">
        <v>8914</v>
      </c>
    </row>
    <row r="4279" spans="1:2" x14ac:dyDescent="0.25">
      <c r="A4279" t="s">
        <v>8913</v>
      </c>
      <c r="B4279" t="s">
        <v>8912</v>
      </c>
    </row>
    <row r="4280" spans="1:2" x14ac:dyDescent="0.25">
      <c r="A4280" t="s">
        <v>8911</v>
      </c>
      <c r="B4280" t="s">
        <v>8910</v>
      </c>
    </row>
    <row r="4281" spans="1:2" x14ac:dyDescent="0.25">
      <c r="A4281" t="s">
        <v>8909</v>
      </c>
      <c r="B4281" t="s">
        <v>8908</v>
      </c>
    </row>
    <row r="4282" spans="1:2" x14ac:dyDescent="0.25">
      <c r="A4282" t="s">
        <v>8907</v>
      </c>
      <c r="B4282" t="s">
        <v>8906</v>
      </c>
    </row>
    <row r="4283" spans="1:2" x14ac:dyDescent="0.25">
      <c r="A4283" t="s">
        <v>8905</v>
      </c>
      <c r="B4283" t="s">
        <v>8904</v>
      </c>
    </row>
    <row r="4284" spans="1:2" x14ac:dyDescent="0.25">
      <c r="A4284" t="s">
        <v>8903</v>
      </c>
      <c r="B4284" t="s">
        <v>8902</v>
      </c>
    </row>
    <row r="4285" spans="1:2" x14ac:dyDescent="0.25">
      <c r="A4285" t="s">
        <v>8901</v>
      </c>
      <c r="B4285" t="s">
        <v>8900</v>
      </c>
    </row>
    <row r="4286" spans="1:2" x14ac:dyDescent="0.25">
      <c r="A4286" t="s">
        <v>8899</v>
      </c>
      <c r="B4286" t="s">
        <v>8898</v>
      </c>
    </row>
    <row r="4287" spans="1:2" x14ac:dyDescent="0.25">
      <c r="A4287" t="s">
        <v>8897</v>
      </c>
      <c r="B4287" t="s">
        <v>8896</v>
      </c>
    </row>
    <row r="4288" spans="1:2" x14ac:dyDescent="0.25">
      <c r="A4288" t="s">
        <v>8895</v>
      </c>
      <c r="B4288" t="s">
        <v>8894</v>
      </c>
    </row>
    <row r="4289" spans="1:2" x14ac:dyDescent="0.25">
      <c r="A4289" t="s">
        <v>8893</v>
      </c>
      <c r="B4289" t="s">
        <v>8892</v>
      </c>
    </row>
    <row r="4290" spans="1:2" x14ac:dyDescent="0.25">
      <c r="A4290" t="s">
        <v>8891</v>
      </c>
      <c r="B4290" t="s">
        <v>8890</v>
      </c>
    </row>
    <row r="4291" spans="1:2" x14ac:dyDescent="0.25">
      <c r="A4291" t="s">
        <v>8889</v>
      </c>
      <c r="B4291" t="s">
        <v>8888</v>
      </c>
    </row>
    <row r="4292" spans="1:2" x14ac:dyDescent="0.25">
      <c r="A4292" t="s">
        <v>8887</v>
      </c>
      <c r="B4292" t="s">
        <v>8886</v>
      </c>
    </row>
    <row r="4293" spans="1:2" x14ac:dyDescent="0.25">
      <c r="A4293" t="s">
        <v>8885</v>
      </c>
      <c r="B4293" t="s">
        <v>8884</v>
      </c>
    </row>
    <row r="4294" spans="1:2" x14ac:dyDescent="0.25">
      <c r="A4294" t="s">
        <v>8883</v>
      </c>
      <c r="B4294" t="s">
        <v>8882</v>
      </c>
    </row>
    <row r="4295" spans="1:2" x14ac:dyDescent="0.25">
      <c r="A4295" t="s">
        <v>8881</v>
      </c>
      <c r="B4295" t="s">
        <v>8880</v>
      </c>
    </row>
    <row r="4296" spans="1:2" x14ac:dyDescent="0.25">
      <c r="A4296" t="s">
        <v>8879</v>
      </c>
      <c r="B4296" t="s">
        <v>8878</v>
      </c>
    </row>
    <row r="4297" spans="1:2" x14ac:dyDescent="0.25">
      <c r="A4297" t="s">
        <v>8877</v>
      </c>
      <c r="B4297" t="s">
        <v>8876</v>
      </c>
    </row>
    <row r="4298" spans="1:2" x14ac:dyDescent="0.25">
      <c r="A4298" t="s">
        <v>8875</v>
      </c>
      <c r="B4298" t="s">
        <v>8874</v>
      </c>
    </row>
    <row r="4299" spans="1:2" x14ac:dyDescent="0.25">
      <c r="A4299" t="s">
        <v>8873</v>
      </c>
      <c r="B4299" t="s">
        <v>8872</v>
      </c>
    </row>
    <row r="4300" spans="1:2" x14ac:dyDescent="0.25">
      <c r="A4300" t="s">
        <v>8871</v>
      </c>
      <c r="B4300" t="s">
        <v>8870</v>
      </c>
    </row>
    <row r="4301" spans="1:2" x14ac:dyDescent="0.25">
      <c r="A4301" t="s">
        <v>8869</v>
      </c>
      <c r="B4301" t="s">
        <v>8868</v>
      </c>
    </row>
    <row r="4302" spans="1:2" x14ac:dyDescent="0.25">
      <c r="A4302" t="s">
        <v>8867</v>
      </c>
      <c r="B4302" t="s">
        <v>8866</v>
      </c>
    </row>
    <row r="4303" spans="1:2" x14ac:dyDescent="0.25">
      <c r="A4303" t="s">
        <v>8865</v>
      </c>
      <c r="B4303" t="s">
        <v>8864</v>
      </c>
    </row>
    <row r="4304" spans="1:2" x14ac:dyDescent="0.25">
      <c r="A4304" t="s">
        <v>8863</v>
      </c>
      <c r="B4304" t="s">
        <v>8862</v>
      </c>
    </row>
    <row r="4305" spans="1:2" x14ac:dyDescent="0.25">
      <c r="A4305" t="s">
        <v>8861</v>
      </c>
      <c r="B4305" t="s">
        <v>8860</v>
      </c>
    </row>
    <row r="4306" spans="1:2" x14ac:dyDescent="0.25">
      <c r="A4306" t="s">
        <v>8859</v>
      </c>
      <c r="B4306" t="s">
        <v>8858</v>
      </c>
    </row>
    <row r="4307" spans="1:2" x14ac:dyDescent="0.25">
      <c r="A4307" t="s">
        <v>8857</v>
      </c>
      <c r="B4307" t="s">
        <v>8856</v>
      </c>
    </row>
    <row r="4308" spans="1:2" x14ac:dyDescent="0.25">
      <c r="A4308" t="s">
        <v>8855</v>
      </c>
      <c r="B4308" t="s">
        <v>8854</v>
      </c>
    </row>
    <row r="4309" spans="1:2" x14ac:dyDescent="0.25">
      <c r="A4309" t="s">
        <v>8853</v>
      </c>
      <c r="B4309" t="s">
        <v>8852</v>
      </c>
    </row>
    <row r="4310" spans="1:2" x14ac:dyDescent="0.25">
      <c r="A4310" t="s">
        <v>8851</v>
      </c>
      <c r="B4310" t="s">
        <v>8850</v>
      </c>
    </row>
    <row r="4311" spans="1:2" x14ac:dyDescent="0.25">
      <c r="A4311" t="s">
        <v>8849</v>
      </c>
      <c r="B4311" t="s">
        <v>8848</v>
      </c>
    </row>
    <row r="4312" spans="1:2" x14ac:dyDescent="0.25">
      <c r="A4312" t="s">
        <v>8847</v>
      </c>
      <c r="B4312" t="s">
        <v>8846</v>
      </c>
    </row>
    <row r="4313" spans="1:2" x14ac:dyDescent="0.25">
      <c r="A4313" t="s">
        <v>8845</v>
      </c>
      <c r="B4313" t="s">
        <v>7177</v>
      </c>
    </row>
    <row r="4314" spans="1:2" x14ac:dyDescent="0.25">
      <c r="A4314" t="s">
        <v>8844</v>
      </c>
      <c r="B4314" t="s">
        <v>8843</v>
      </c>
    </row>
    <row r="4315" spans="1:2" x14ac:dyDescent="0.25">
      <c r="A4315" t="s">
        <v>8842</v>
      </c>
      <c r="B4315" t="s">
        <v>8841</v>
      </c>
    </row>
    <row r="4316" spans="1:2" x14ac:dyDescent="0.25">
      <c r="A4316" t="s">
        <v>8840</v>
      </c>
      <c r="B4316" t="s">
        <v>8839</v>
      </c>
    </row>
    <row r="4317" spans="1:2" x14ac:dyDescent="0.25">
      <c r="A4317" t="s">
        <v>8838</v>
      </c>
      <c r="B4317" t="s">
        <v>8837</v>
      </c>
    </row>
    <row r="4318" spans="1:2" x14ac:dyDescent="0.25">
      <c r="A4318" t="s">
        <v>8836</v>
      </c>
      <c r="B4318" t="s">
        <v>8835</v>
      </c>
    </row>
    <row r="4319" spans="1:2" x14ac:dyDescent="0.25">
      <c r="A4319" t="s">
        <v>8834</v>
      </c>
      <c r="B4319" t="s">
        <v>8833</v>
      </c>
    </row>
    <row r="4320" spans="1:2" x14ac:dyDescent="0.25">
      <c r="A4320" t="s">
        <v>8832</v>
      </c>
      <c r="B4320" t="s">
        <v>8831</v>
      </c>
    </row>
    <row r="4321" spans="1:2" x14ac:dyDescent="0.25">
      <c r="A4321" t="s">
        <v>8830</v>
      </c>
      <c r="B4321" t="s">
        <v>8829</v>
      </c>
    </row>
    <row r="4322" spans="1:2" x14ac:dyDescent="0.25">
      <c r="A4322" t="s">
        <v>8828</v>
      </c>
      <c r="B4322" t="s">
        <v>8827</v>
      </c>
    </row>
    <row r="4323" spans="1:2" x14ac:dyDescent="0.25">
      <c r="A4323" t="s">
        <v>8826</v>
      </c>
      <c r="B4323" t="s">
        <v>8825</v>
      </c>
    </row>
    <row r="4324" spans="1:2" x14ac:dyDescent="0.25">
      <c r="A4324" t="s">
        <v>8824</v>
      </c>
      <c r="B4324" t="s">
        <v>8823</v>
      </c>
    </row>
    <row r="4325" spans="1:2" x14ac:dyDescent="0.25">
      <c r="A4325" t="s">
        <v>8822</v>
      </c>
      <c r="B4325" t="s">
        <v>8821</v>
      </c>
    </row>
    <row r="4326" spans="1:2" x14ac:dyDescent="0.25">
      <c r="A4326" t="s">
        <v>8820</v>
      </c>
      <c r="B4326" t="s">
        <v>8819</v>
      </c>
    </row>
    <row r="4327" spans="1:2" x14ac:dyDescent="0.25">
      <c r="A4327" t="s">
        <v>8818</v>
      </c>
      <c r="B4327" t="s">
        <v>8817</v>
      </c>
    </row>
    <row r="4328" spans="1:2" x14ac:dyDescent="0.25">
      <c r="A4328" t="s">
        <v>8816</v>
      </c>
      <c r="B4328" t="s">
        <v>8815</v>
      </c>
    </row>
    <row r="4329" spans="1:2" x14ac:dyDescent="0.25">
      <c r="A4329" t="s">
        <v>8814</v>
      </c>
      <c r="B4329" t="s">
        <v>8813</v>
      </c>
    </row>
    <row r="4330" spans="1:2" x14ac:dyDescent="0.25">
      <c r="A4330" t="s">
        <v>8812</v>
      </c>
      <c r="B4330" t="s">
        <v>8811</v>
      </c>
    </row>
    <row r="4331" spans="1:2" x14ac:dyDescent="0.25">
      <c r="A4331" t="s">
        <v>8810</v>
      </c>
      <c r="B4331" t="s">
        <v>8809</v>
      </c>
    </row>
    <row r="4332" spans="1:2" x14ac:dyDescent="0.25">
      <c r="A4332" t="s">
        <v>8808</v>
      </c>
      <c r="B4332" t="s">
        <v>8807</v>
      </c>
    </row>
    <row r="4333" spans="1:2" x14ac:dyDescent="0.25">
      <c r="A4333" t="s">
        <v>8806</v>
      </c>
      <c r="B4333" t="s">
        <v>8805</v>
      </c>
    </row>
    <row r="4334" spans="1:2" x14ac:dyDescent="0.25">
      <c r="A4334" t="s">
        <v>8804</v>
      </c>
      <c r="B4334" t="s">
        <v>8803</v>
      </c>
    </row>
    <row r="4335" spans="1:2" x14ac:dyDescent="0.25">
      <c r="A4335" t="s">
        <v>8802</v>
      </c>
      <c r="B4335" t="s">
        <v>8801</v>
      </c>
    </row>
    <row r="4336" spans="1:2" x14ac:dyDescent="0.25">
      <c r="A4336" t="s">
        <v>8800</v>
      </c>
      <c r="B4336" t="s">
        <v>8799</v>
      </c>
    </row>
    <row r="4337" spans="1:2" x14ac:dyDescent="0.25">
      <c r="A4337" t="s">
        <v>8798</v>
      </c>
      <c r="B4337" t="s">
        <v>8797</v>
      </c>
    </row>
    <row r="4338" spans="1:2" x14ac:dyDescent="0.25">
      <c r="A4338" t="s">
        <v>8796</v>
      </c>
      <c r="B4338" t="s">
        <v>8795</v>
      </c>
    </row>
    <row r="4339" spans="1:2" x14ac:dyDescent="0.25">
      <c r="A4339" t="s">
        <v>8794</v>
      </c>
      <c r="B4339" t="s">
        <v>8793</v>
      </c>
    </row>
    <row r="4340" spans="1:2" x14ac:dyDescent="0.25">
      <c r="A4340" t="s">
        <v>8792</v>
      </c>
      <c r="B4340" t="s">
        <v>8791</v>
      </c>
    </row>
    <row r="4341" spans="1:2" x14ac:dyDescent="0.25">
      <c r="A4341" t="s">
        <v>8790</v>
      </c>
      <c r="B4341" t="s">
        <v>8789</v>
      </c>
    </row>
    <row r="4342" spans="1:2" x14ac:dyDescent="0.25">
      <c r="A4342" t="s">
        <v>8788</v>
      </c>
      <c r="B4342" t="s">
        <v>8787</v>
      </c>
    </row>
    <row r="4343" spans="1:2" x14ac:dyDescent="0.25">
      <c r="A4343" t="s">
        <v>8786</v>
      </c>
      <c r="B4343" t="s">
        <v>8785</v>
      </c>
    </row>
    <row r="4344" spans="1:2" x14ac:dyDescent="0.25">
      <c r="A4344" t="s">
        <v>2264</v>
      </c>
      <c r="B4344" t="s">
        <v>8784</v>
      </c>
    </row>
    <row r="4345" spans="1:2" x14ac:dyDescent="0.25">
      <c r="A4345" t="s">
        <v>8783</v>
      </c>
      <c r="B4345" t="s">
        <v>8782</v>
      </c>
    </row>
    <row r="4346" spans="1:2" x14ac:dyDescent="0.25">
      <c r="A4346" t="s">
        <v>8781</v>
      </c>
      <c r="B4346" t="s">
        <v>8780</v>
      </c>
    </row>
    <row r="4347" spans="1:2" x14ac:dyDescent="0.25">
      <c r="A4347" t="s">
        <v>8779</v>
      </c>
      <c r="B4347" t="s">
        <v>8778</v>
      </c>
    </row>
    <row r="4348" spans="1:2" x14ac:dyDescent="0.25">
      <c r="A4348" t="s">
        <v>8777</v>
      </c>
      <c r="B4348" t="s">
        <v>8776</v>
      </c>
    </row>
    <row r="4349" spans="1:2" x14ac:dyDescent="0.25">
      <c r="A4349" t="s">
        <v>8775</v>
      </c>
      <c r="B4349" t="s">
        <v>8774</v>
      </c>
    </row>
    <row r="4350" spans="1:2" x14ac:dyDescent="0.25">
      <c r="A4350" t="s">
        <v>8773</v>
      </c>
      <c r="B4350" t="s">
        <v>8772</v>
      </c>
    </row>
    <row r="4351" spans="1:2" x14ac:dyDescent="0.25">
      <c r="A4351" t="s">
        <v>8771</v>
      </c>
      <c r="B4351" t="s">
        <v>8770</v>
      </c>
    </row>
    <row r="4352" spans="1:2" x14ac:dyDescent="0.25">
      <c r="A4352" t="s">
        <v>8769</v>
      </c>
      <c r="B4352" t="s">
        <v>8768</v>
      </c>
    </row>
    <row r="4353" spans="1:2" x14ac:dyDescent="0.25">
      <c r="A4353" t="s">
        <v>8767</v>
      </c>
      <c r="B4353" t="s">
        <v>8766</v>
      </c>
    </row>
    <row r="4354" spans="1:2" x14ac:dyDescent="0.25">
      <c r="A4354" t="s">
        <v>8765</v>
      </c>
      <c r="B4354" t="s">
        <v>8764</v>
      </c>
    </row>
    <row r="4355" spans="1:2" x14ac:dyDescent="0.25">
      <c r="A4355" t="s">
        <v>8763</v>
      </c>
      <c r="B4355" t="s">
        <v>8762</v>
      </c>
    </row>
    <row r="4356" spans="1:2" x14ac:dyDescent="0.25">
      <c r="A4356" t="s">
        <v>8761</v>
      </c>
      <c r="B4356" t="s">
        <v>8760</v>
      </c>
    </row>
    <row r="4357" spans="1:2" x14ac:dyDescent="0.25">
      <c r="A4357" t="s">
        <v>8759</v>
      </c>
      <c r="B4357" t="s">
        <v>8758</v>
      </c>
    </row>
    <row r="4358" spans="1:2" x14ac:dyDescent="0.25">
      <c r="A4358" t="s">
        <v>8757</v>
      </c>
      <c r="B4358" t="s">
        <v>8756</v>
      </c>
    </row>
    <row r="4359" spans="1:2" x14ac:dyDescent="0.25">
      <c r="A4359" t="s">
        <v>8755</v>
      </c>
      <c r="B4359" t="s">
        <v>8754</v>
      </c>
    </row>
    <row r="4360" spans="1:2" x14ac:dyDescent="0.25">
      <c r="A4360" t="s">
        <v>8753</v>
      </c>
      <c r="B4360" t="s">
        <v>8752</v>
      </c>
    </row>
    <row r="4361" spans="1:2" x14ac:dyDescent="0.25">
      <c r="A4361" t="s">
        <v>8751</v>
      </c>
      <c r="B4361" t="s">
        <v>8750</v>
      </c>
    </row>
    <row r="4362" spans="1:2" x14ac:dyDescent="0.25">
      <c r="A4362" t="s">
        <v>8749</v>
      </c>
      <c r="B4362" t="s">
        <v>8748</v>
      </c>
    </row>
    <row r="4363" spans="1:2" x14ac:dyDescent="0.25">
      <c r="A4363" t="s">
        <v>8747</v>
      </c>
      <c r="B4363" t="s">
        <v>8746</v>
      </c>
    </row>
    <row r="4364" spans="1:2" x14ac:dyDescent="0.25">
      <c r="A4364" t="s">
        <v>8745</v>
      </c>
      <c r="B4364" t="s">
        <v>8744</v>
      </c>
    </row>
    <row r="4365" spans="1:2" x14ac:dyDescent="0.25">
      <c r="A4365" t="s">
        <v>8743</v>
      </c>
      <c r="B4365" t="s">
        <v>8742</v>
      </c>
    </row>
    <row r="4366" spans="1:2" x14ac:dyDescent="0.25">
      <c r="A4366" t="s">
        <v>8741</v>
      </c>
      <c r="B4366" t="s">
        <v>8740</v>
      </c>
    </row>
    <row r="4367" spans="1:2" x14ac:dyDescent="0.25">
      <c r="A4367" t="s">
        <v>8739</v>
      </c>
      <c r="B4367" t="s">
        <v>8738</v>
      </c>
    </row>
    <row r="4368" spans="1:2" x14ac:dyDescent="0.25">
      <c r="A4368" t="s">
        <v>8737</v>
      </c>
      <c r="B4368" t="s">
        <v>8736</v>
      </c>
    </row>
    <row r="4369" spans="1:2" x14ac:dyDescent="0.25">
      <c r="A4369" t="s">
        <v>8735</v>
      </c>
      <c r="B4369" t="s">
        <v>8734</v>
      </c>
    </row>
    <row r="4370" spans="1:2" x14ac:dyDescent="0.25">
      <c r="A4370" t="s">
        <v>8733</v>
      </c>
      <c r="B4370" t="s">
        <v>8732</v>
      </c>
    </row>
    <row r="4371" spans="1:2" x14ac:dyDescent="0.25">
      <c r="A4371" t="s">
        <v>8731</v>
      </c>
      <c r="B4371" t="s">
        <v>8730</v>
      </c>
    </row>
    <row r="4372" spans="1:2" x14ac:dyDescent="0.25">
      <c r="A4372" t="s">
        <v>8729</v>
      </c>
      <c r="B4372" t="s">
        <v>8728</v>
      </c>
    </row>
    <row r="4373" spans="1:2" x14ac:dyDescent="0.25">
      <c r="A4373" t="s">
        <v>8727</v>
      </c>
      <c r="B4373" t="s">
        <v>8726</v>
      </c>
    </row>
    <row r="4374" spans="1:2" x14ac:dyDescent="0.25">
      <c r="A4374" t="s">
        <v>8725</v>
      </c>
      <c r="B4374" t="s">
        <v>8724</v>
      </c>
    </row>
    <row r="4375" spans="1:2" x14ac:dyDescent="0.25">
      <c r="A4375" t="s">
        <v>8723</v>
      </c>
      <c r="B4375" t="s">
        <v>8722</v>
      </c>
    </row>
    <row r="4376" spans="1:2" x14ac:dyDescent="0.25">
      <c r="A4376" t="s">
        <v>8721</v>
      </c>
      <c r="B4376" t="s">
        <v>8720</v>
      </c>
    </row>
    <row r="4377" spans="1:2" x14ac:dyDescent="0.25">
      <c r="A4377" t="s">
        <v>8719</v>
      </c>
      <c r="B4377" t="s">
        <v>8718</v>
      </c>
    </row>
    <row r="4378" spans="1:2" x14ac:dyDescent="0.25">
      <c r="A4378" t="s">
        <v>8717</v>
      </c>
      <c r="B4378" t="s">
        <v>8716</v>
      </c>
    </row>
    <row r="4379" spans="1:2" x14ac:dyDescent="0.25">
      <c r="A4379" t="s">
        <v>8715</v>
      </c>
      <c r="B4379" t="s">
        <v>8714</v>
      </c>
    </row>
    <row r="4380" spans="1:2" x14ac:dyDescent="0.25">
      <c r="A4380" t="s">
        <v>8713</v>
      </c>
      <c r="B4380" t="s">
        <v>8712</v>
      </c>
    </row>
    <row r="4381" spans="1:2" x14ac:dyDescent="0.25">
      <c r="A4381" t="s">
        <v>8711</v>
      </c>
      <c r="B4381" t="s">
        <v>8710</v>
      </c>
    </row>
    <row r="4382" spans="1:2" x14ac:dyDescent="0.25">
      <c r="A4382" t="s">
        <v>8709</v>
      </c>
      <c r="B4382" t="s">
        <v>8708</v>
      </c>
    </row>
    <row r="4383" spans="1:2" x14ac:dyDescent="0.25">
      <c r="A4383" t="s">
        <v>8707</v>
      </c>
      <c r="B4383" t="s">
        <v>8706</v>
      </c>
    </row>
    <row r="4384" spans="1:2" x14ac:dyDescent="0.25">
      <c r="A4384" t="s">
        <v>8705</v>
      </c>
      <c r="B4384" t="s">
        <v>8704</v>
      </c>
    </row>
    <row r="4385" spans="1:2" x14ac:dyDescent="0.25">
      <c r="A4385" t="s">
        <v>8703</v>
      </c>
      <c r="B4385" t="s">
        <v>8702</v>
      </c>
    </row>
    <row r="4386" spans="1:2" x14ac:dyDescent="0.25">
      <c r="A4386" t="s">
        <v>8701</v>
      </c>
      <c r="B4386" t="s">
        <v>8700</v>
      </c>
    </row>
    <row r="4387" spans="1:2" x14ac:dyDescent="0.25">
      <c r="A4387" t="s">
        <v>8699</v>
      </c>
      <c r="B4387" t="s">
        <v>8698</v>
      </c>
    </row>
    <row r="4388" spans="1:2" x14ac:dyDescent="0.25">
      <c r="A4388" t="s">
        <v>8697</v>
      </c>
      <c r="B4388" t="s">
        <v>8696</v>
      </c>
    </row>
    <row r="4389" spans="1:2" x14ac:dyDescent="0.25">
      <c r="A4389" t="s">
        <v>8695</v>
      </c>
      <c r="B4389" t="s">
        <v>8694</v>
      </c>
    </row>
    <row r="4390" spans="1:2" x14ac:dyDescent="0.25">
      <c r="A4390" t="s">
        <v>8693</v>
      </c>
      <c r="B4390" t="s">
        <v>8692</v>
      </c>
    </row>
    <row r="4391" spans="1:2" x14ac:dyDescent="0.25">
      <c r="A4391" t="s">
        <v>8691</v>
      </c>
      <c r="B4391" t="s">
        <v>8690</v>
      </c>
    </row>
    <row r="4392" spans="1:2" x14ac:dyDescent="0.25">
      <c r="A4392" t="s">
        <v>8689</v>
      </c>
      <c r="B4392" t="s">
        <v>8688</v>
      </c>
    </row>
    <row r="4393" spans="1:2" x14ac:dyDescent="0.25">
      <c r="A4393" t="s">
        <v>8687</v>
      </c>
      <c r="B4393" t="s">
        <v>8686</v>
      </c>
    </row>
    <row r="4394" spans="1:2" x14ac:dyDescent="0.25">
      <c r="A4394" t="s">
        <v>8685</v>
      </c>
      <c r="B4394" t="s">
        <v>8684</v>
      </c>
    </row>
    <row r="4395" spans="1:2" x14ac:dyDescent="0.25">
      <c r="A4395" t="s">
        <v>8683</v>
      </c>
      <c r="B4395" t="s">
        <v>8682</v>
      </c>
    </row>
    <row r="4396" spans="1:2" x14ac:dyDescent="0.25">
      <c r="A4396" t="s">
        <v>8681</v>
      </c>
      <c r="B4396" t="s">
        <v>8680</v>
      </c>
    </row>
    <row r="4397" spans="1:2" x14ac:dyDescent="0.25">
      <c r="A4397" t="s">
        <v>8679</v>
      </c>
      <c r="B4397" t="s">
        <v>8678</v>
      </c>
    </row>
    <row r="4398" spans="1:2" x14ac:dyDescent="0.25">
      <c r="A4398" t="s">
        <v>8677</v>
      </c>
      <c r="B4398" t="s">
        <v>8676</v>
      </c>
    </row>
    <row r="4399" spans="1:2" x14ac:dyDescent="0.25">
      <c r="A4399" t="s">
        <v>8675</v>
      </c>
      <c r="B4399" t="s">
        <v>8674</v>
      </c>
    </row>
    <row r="4400" spans="1:2" x14ac:dyDescent="0.25">
      <c r="A4400" t="s">
        <v>8673</v>
      </c>
      <c r="B4400" t="s">
        <v>8672</v>
      </c>
    </row>
    <row r="4401" spans="1:2" x14ac:dyDescent="0.25">
      <c r="A4401" t="s">
        <v>8671</v>
      </c>
      <c r="B4401" t="s">
        <v>8670</v>
      </c>
    </row>
    <row r="4402" spans="1:2" x14ac:dyDescent="0.25">
      <c r="A4402" t="s">
        <v>8669</v>
      </c>
      <c r="B4402" t="s">
        <v>8668</v>
      </c>
    </row>
    <row r="4403" spans="1:2" x14ac:dyDescent="0.25">
      <c r="A4403" t="s">
        <v>8667</v>
      </c>
      <c r="B4403" t="s">
        <v>8666</v>
      </c>
    </row>
    <row r="4404" spans="1:2" x14ac:dyDescent="0.25">
      <c r="A4404" t="s">
        <v>8665</v>
      </c>
      <c r="B4404" t="s">
        <v>8664</v>
      </c>
    </row>
    <row r="4405" spans="1:2" x14ac:dyDescent="0.25">
      <c r="A4405" t="s">
        <v>8663</v>
      </c>
      <c r="B4405" t="s">
        <v>8662</v>
      </c>
    </row>
    <row r="4406" spans="1:2" x14ac:dyDescent="0.25">
      <c r="A4406" t="s">
        <v>8661</v>
      </c>
      <c r="B4406" t="s">
        <v>8660</v>
      </c>
    </row>
    <row r="4407" spans="1:2" x14ac:dyDescent="0.25">
      <c r="A4407" t="s">
        <v>8659</v>
      </c>
      <c r="B4407" t="s">
        <v>8658</v>
      </c>
    </row>
    <row r="4408" spans="1:2" x14ac:dyDescent="0.25">
      <c r="A4408" t="s">
        <v>8657</v>
      </c>
      <c r="B4408" t="s">
        <v>8656</v>
      </c>
    </row>
    <row r="4409" spans="1:2" x14ac:dyDescent="0.25">
      <c r="A4409" t="s">
        <v>8655</v>
      </c>
      <c r="B4409" t="s">
        <v>8654</v>
      </c>
    </row>
    <row r="4410" spans="1:2" x14ac:dyDescent="0.25">
      <c r="A4410" t="s">
        <v>8653</v>
      </c>
      <c r="B4410" t="s">
        <v>8652</v>
      </c>
    </row>
    <row r="4411" spans="1:2" x14ac:dyDescent="0.25">
      <c r="A4411" t="s">
        <v>8651</v>
      </c>
      <c r="B4411" t="s">
        <v>8650</v>
      </c>
    </row>
    <row r="4412" spans="1:2" x14ac:dyDescent="0.25">
      <c r="A4412" t="s">
        <v>8649</v>
      </c>
      <c r="B4412" t="s">
        <v>8648</v>
      </c>
    </row>
    <row r="4413" spans="1:2" x14ac:dyDescent="0.25">
      <c r="A4413" t="s">
        <v>8647</v>
      </c>
      <c r="B4413" t="s">
        <v>8646</v>
      </c>
    </row>
    <row r="4414" spans="1:2" x14ac:dyDescent="0.25">
      <c r="A4414" t="s">
        <v>8645</v>
      </c>
      <c r="B4414" t="s">
        <v>8644</v>
      </c>
    </row>
    <row r="4415" spans="1:2" x14ac:dyDescent="0.25">
      <c r="A4415" t="s">
        <v>8643</v>
      </c>
      <c r="B4415" t="s">
        <v>8642</v>
      </c>
    </row>
    <row r="4416" spans="1:2" x14ac:dyDescent="0.25">
      <c r="A4416" t="s">
        <v>8641</v>
      </c>
      <c r="B4416" t="s">
        <v>8640</v>
      </c>
    </row>
    <row r="4417" spans="1:2" x14ac:dyDescent="0.25">
      <c r="A4417" t="s">
        <v>8639</v>
      </c>
      <c r="B4417" t="s">
        <v>8638</v>
      </c>
    </row>
    <row r="4418" spans="1:2" x14ac:dyDescent="0.25">
      <c r="A4418" t="s">
        <v>8637</v>
      </c>
      <c r="B4418" t="s">
        <v>8636</v>
      </c>
    </row>
    <row r="4419" spans="1:2" x14ac:dyDescent="0.25">
      <c r="A4419" t="s">
        <v>8635</v>
      </c>
      <c r="B4419" t="s">
        <v>8634</v>
      </c>
    </row>
    <row r="4420" spans="1:2" x14ac:dyDescent="0.25">
      <c r="A4420" t="s">
        <v>8633</v>
      </c>
      <c r="B4420" t="s">
        <v>8632</v>
      </c>
    </row>
    <row r="4421" spans="1:2" x14ac:dyDescent="0.25">
      <c r="A4421" t="s">
        <v>8631</v>
      </c>
      <c r="B4421" t="s">
        <v>8630</v>
      </c>
    </row>
    <row r="4422" spans="1:2" x14ac:dyDescent="0.25">
      <c r="A4422" t="s">
        <v>8629</v>
      </c>
      <c r="B4422" t="s">
        <v>8628</v>
      </c>
    </row>
    <row r="4423" spans="1:2" x14ac:dyDescent="0.25">
      <c r="A4423" t="s">
        <v>8627</v>
      </c>
      <c r="B4423" t="s">
        <v>8626</v>
      </c>
    </row>
    <row r="4424" spans="1:2" x14ac:dyDescent="0.25">
      <c r="A4424" t="s">
        <v>8625</v>
      </c>
      <c r="B4424" t="s">
        <v>8624</v>
      </c>
    </row>
    <row r="4425" spans="1:2" x14ac:dyDescent="0.25">
      <c r="A4425" t="s">
        <v>8623</v>
      </c>
      <c r="B4425" t="s">
        <v>8622</v>
      </c>
    </row>
    <row r="4426" spans="1:2" x14ac:dyDescent="0.25">
      <c r="A4426" t="s">
        <v>8621</v>
      </c>
      <c r="B4426" t="s">
        <v>8620</v>
      </c>
    </row>
    <row r="4427" spans="1:2" x14ac:dyDescent="0.25">
      <c r="A4427" t="s">
        <v>8619</v>
      </c>
      <c r="B4427" t="s">
        <v>8618</v>
      </c>
    </row>
    <row r="4428" spans="1:2" x14ac:dyDescent="0.25">
      <c r="A4428" t="s">
        <v>8617</v>
      </c>
      <c r="B4428" t="s">
        <v>8616</v>
      </c>
    </row>
    <row r="4429" spans="1:2" x14ac:dyDescent="0.25">
      <c r="A4429" t="s">
        <v>8615</v>
      </c>
      <c r="B4429" t="s">
        <v>8614</v>
      </c>
    </row>
    <row r="4430" spans="1:2" x14ac:dyDescent="0.25">
      <c r="A4430" t="s">
        <v>8613</v>
      </c>
      <c r="B4430" t="s">
        <v>8612</v>
      </c>
    </row>
    <row r="4431" spans="1:2" x14ac:dyDescent="0.25">
      <c r="A4431" t="s">
        <v>8611</v>
      </c>
      <c r="B4431" t="s">
        <v>8610</v>
      </c>
    </row>
    <row r="4432" spans="1:2" x14ac:dyDescent="0.25">
      <c r="A4432" t="s">
        <v>8609</v>
      </c>
      <c r="B4432" t="s">
        <v>8608</v>
      </c>
    </row>
    <row r="4433" spans="1:2" x14ac:dyDescent="0.25">
      <c r="A4433" t="s">
        <v>8607</v>
      </c>
      <c r="B4433" t="s">
        <v>8606</v>
      </c>
    </row>
    <row r="4434" spans="1:2" x14ac:dyDescent="0.25">
      <c r="A4434" t="s">
        <v>8605</v>
      </c>
      <c r="B4434" t="s">
        <v>8604</v>
      </c>
    </row>
    <row r="4435" spans="1:2" x14ac:dyDescent="0.25">
      <c r="A4435" t="s">
        <v>8603</v>
      </c>
      <c r="B4435" t="s">
        <v>8602</v>
      </c>
    </row>
    <row r="4436" spans="1:2" x14ac:dyDescent="0.25">
      <c r="A4436" t="s">
        <v>8601</v>
      </c>
      <c r="B4436" t="s">
        <v>8600</v>
      </c>
    </row>
    <row r="4437" spans="1:2" x14ac:dyDescent="0.25">
      <c r="A4437" t="s">
        <v>8599</v>
      </c>
      <c r="B4437" t="s">
        <v>8598</v>
      </c>
    </row>
    <row r="4438" spans="1:2" x14ac:dyDescent="0.25">
      <c r="A4438" t="s">
        <v>8597</v>
      </c>
      <c r="B4438" t="s">
        <v>8596</v>
      </c>
    </row>
    <row r="4439" spans="1:2" x14ac:dyDescent="0.25">
      <c r="A4439" t="s">
        <v>8595</v>
      </c>
      <c r="B4439" t="s">
        <v>8594</v>
      </c>
    </row>
    <row r="4440" spans="1:2" x14ac:dyDescent="0.25">
      <c r="A4440" t="s">
        <v>8593</v>
      </c>
      <c r="B4440" t="s">
        <v>8592</v>
      </c>
    </row>
    <row r="4441" spans="1:2" x14ac:dyDescent="0.25">
      <c r="A4441" t="s">
        <v>8591</v>
      </c>
      <c r="B4441" t="s">
        <v>8590</v>
      </c>
    </row>
    <row r="4442" spans="1:2" x14ac:dyDescent="0.25">
      <c r="A4442" t="s">
        <v>8589</v>
      </c>
      <c r="B4442" t="s">
        <v>8588</v>
      </c>
    </row>
    <row r="4443" spans="1:2" x14ac:dyDescent="0.25">
      <c r="A4443" t="s">
        <v>8587</v>
      </c>
      <c r="B4443" t="s">
        <v>8586</v>
      </c>
    </row>
    <row r="4444" spans="1:2" x14ac:dyDescent="0.25">
      <c r="A4444" t="s">
        <v>8585</v>
      </c>
      <c r="B4444" t="s">
        <v>8584</v>
      </c>
    </row>
    <row r="4445" spans="1:2" x14ac:dyDescent="0.25">
      <c r="A4445" t="s">
        <v>8583</v>
      </c>
      <c r="B4445" t="s">
        <v>8582</v>
      </c>
    </row>
    <row r="4446" spans="1:2" x14ac:dyDescent="0.25">
      <c r="A4446" t="s">
        <v>8581</v>
      </c>
      <c r="B4446" t="s">
        <v>8580</v>
      </c>
    </row>
    <row r="4447" spans="1:2" x14ac:dyDescent="0.25">
      <c r="A4447" t="s">
        <v>8579</v>
      </c>
      <c r="B4447" t="s">
        <v>8578</v>
      </c>
    </row>
    <row r="4448" spans="1:2" x14ac:dyDescent="0.25">
      <c r="A4448" t="s">
        <v>8577</v>
      </c>
      <c r="B4448" t="s">
        <v>8576</v>
      </c>
    </row>
    <row r="4449" spans="1:2" x14ac:dyDescent="0.25">
      <c r="A4449" t="s">
        <v>8575</v>
      </c>
      <c r="B4449" t="s">
        <v>8574</v>
      </c>
    </row>
    <row r="4450" spans="1:2" x14ac:dyDescent="0.25">
      <c r="A4450" t="s">
        <v>8573</v>
      </c>
      <c r="B4450" t="s">
        <v>8572</v>
      </c>
    </row>
    <row r="4451" spans="1:2" x14ac:dyDescent="0.25">
      <c r="A4451" t="s">
        <v>8571</v>
      </c>
      <c r="B4451" t="s">
        <v>8570</v>
      </c>
    </row>
    <row r="4452" spans="1:2" x14ac:dyDescent="0.25">
      <c r="A4452" t="s">
        <v>8569</v>
      </c>
      <c r="B4452" t="s">
        <v>8568</v>
      </c>
    </row>
    <row r="4453" spans="1:2" x14ac:dyDescent="0.25">
      <c r="A4453" t="s">
        <v>8567</v>
      </c>
      <c r="B4453" t="s">
        <v>8566</v>
      </c>
    </row>
    <row r="4454" spans="1:2" x14ac:dyDescent="0.25">
      <c r="A4454" t="s">
        <v>8565</v>
      </c>
      <c r="B4454" t="s">
        <v>8564</v>
      </c>
    </row>
    <row r="4455" spans="1:2" x14ac:dyDescent="0.25">
      <c r="A4455" t="s">
        <v>8563</v>
      </c>
      <c r="B4455" t="s">
        <v>8562</v>
      </c>
    </row>
    <row r="4456" spans="1:2" x14ac:dyDescent="0.25">
      <c r="A4456" t="s">
        <v>8561</v>
      </c>
      <c r="B4456" t="s">
        <v>8560</v>
      </c>
    </row>
    <row r="4457" spans="1:2" x14ac:dyDescent="0.25">
      <c r="A4457" t="s">
        <v>8559</v>
      </c>
      <c r="B4457" t="s">
        <v>8558</v>
      </c>
    </row>
    <row r="4458" spans="1:2" x14ac:dyDescent="0.25">
      <c r="A4458" t="s">
        <v>8557</v>
      </c>
      <c r="B4458" t="s">
        <v>8556</v>
      </c>
    </row>
    <row r="4459" spans="1:2" x14ac:dyDescent="0.25">
      <c r="A4459" t="s">
        <v>8555</v>
      </c>
      <c r="B4459" t="s">
        <v>8554</v>
      </c>
    </row>
    <row r="4460" spans="1:2" x14ac:dyDescent="0.25">
      <c r="A4460" t="s">
        <v>8553</v>
      </c>
      <c r="B4460" t="s">
        <v>8552</v>
      </c>
    </row>
    <row r="4461" spans="1:2" x14ac:dyDescent="0.25">
      <c r="A4461" t="s">
        <v>8551</v>
      </c>
      <c r="B4461" t="s">
        <v>8550</v>
      </c>
    </row>
    <row r="4462" spans="1:2" x14ac:dyDescent="0.25">
      <c r="A4462" t="s">
        <v>8549</v>
      </c>
      <c r="B4462" t="s">
        <v>8548</v>
      </c>
    </row>
    <row r="4463" spans="1:2" x14ac:dyDescent="0.25">
      <c r="A4463" t="s">
        <v>8547</v>
      </c>
      <c r="B4463" t="s">
        <v>8546</v>
      </c>
    </row>
    <row r="4464" spans="1:2" x14ac:dyDescent="0.25">
      <c r="A4464" t="s">
        <v>8545</v>
      </c>
      <c r="B4464" t="s">
        <v>8544</v>
      </c>
    </row>
    <row r="4465" spans="1:2" x14ac:dyDescent="0.25">
      <c r="A4465" t="s">
        <v>8543</v>
      </c>
      <c r="B4465" t="s">
        <v>8542</v>
      </c>
    </row>
    <row r="4466" spans="1:2" x14ac:dyDescent="0.25">
      <c r="A4466" t="s">
        <v>8541</v>
      </c>
      <c r="B4466" t="s">
        <v>8540</v>
      </c>
    </row>
    <row r="4467" spans="1:2" x14ac:dyDescent="0.25">
      <c r="A4467" t="s">
        <v>8539</v>
      </c>
      <c r="B4467" t="s">
        <v>8538</v>
      </c>
    </row>
    <row r="4468" spans="1:2" x14ac:dyDescent="0.25">
      <c r="A4468" t="s">
        <v>8537</v>
      </c>
      <c r="B4468" t="s">
        <v>8536</v>
      </c>
    </row>
    <row r="4469" spans="1:2" x14ac:dyDescent="0.25">
      <c r="A4469" t="s">
        <v>8535</v>
      </c>
      <c r="B4469" t="s">
        <v>8534</v>
      </c>
    </row>
    <row r="4470" spans="1:2" x14ac:dyDescent="0.25">
      <c r="A4470" t="s">
        <v>8533</v>
      </c>
      <c r="B4470" t="s">
        <v>8532</v>
      </c>
    </row>
    <row r="4471" spans="1:2" x14ac:dyDescent="0.25">
      <c r="A4471" t="s">
        <v>8531</v>
      </c>
      <c r="B4471" t="s">
        <v>8530</v>
      </c>
    </row>
    <row r="4472" spans="1:2" x14ac:dyDescent="0.25">
      <c r="A4472" s="1" t="s">
        <v>8529</v>
      </c>
      <c r="B4472" t="s">
        <v>8528</v>
      </c>
    </row>
    <row r="4473" spans="1:2" x14ac:dyDescent="0.25">
      <c r="A4473" t="s">
        <v>8527</v>
      </c>
      <c r="B4473" t="s">
        <v>8526</v>
      </c>
    </row>
    <row r="4474" spans="1:2" x14ac:dyDescent="0.25">
      <c r="A4474" t="s">
        <v>8525</v>
      </c>
      <c r="B4474" t="s">
        <v>8524</v>
      </c>
    </row>
    <row r="4475" spans="1:2" x14ac:dyDescent="0.25">
      <c r="A4475" t="s">
        <v>8523</v>
      </c>
      <c r="B4475" t="s">
        <v>8522</v>
      </c>
    </row>
    <row r="4476" spans="1:2" x14ac:dyDescent="0.25">
      <c r="A4476" t="s">
        <v>8521</v>
      </c>
      <c r="B4476" t="s">
        <v>8520</v>
      </c>
    </row>
    <row r="4477" spans="1:2" x14ac:dyDescent="0.25">
      <c r="A4477" t="s">
        <v>8519</v>
      </c>
      <c r="B4477" t="s">
        <v>8518</v>
      </c>
    </row>
    <row r="4478" spans="1:2" x14ac:dyDescent="0.25">
      <c r="A4478" t="s">
        <v>8517</v>
      </c>
      <c r="B4478" t="s">
        <v>8516</v>
      </c>
    </row>
    <row r="4479" spans="1:2" x14ac:dyDescent="0.25">
      <c r="A4479" t="s">
        <v>4558</v>
      </c>
      <c r="B4479" t="s">
        <v>8515</v>
      </c>
    </row>
    <row r="4480" spans="1:2" x14ac:dyDescent="0.25">
      <c r="A4480" t="s">
        <v>8514</v>
      </c>
      <c r="B4480" t="s">
        <v>8513</v>
      </c>
    </row>
    <row r="4481" spans="1:2" x14ac:dyDescent="0.25">
      <c r="A4481" t="s">
        <v>8512</v>
      </c>
      <c r="B4481" t="s">
        <v>8511</v>
      </c>
    </row>
    <row r="4482" spans="1:2" x14ac:dyDescent="0.25">
      <c r="A4482" t="s">
        <v>8510</v>
      </c>
      <c r="B4482" t="s">
        <v>8509</v>
      </c>
    </row>
    <row r="4483" spans="1:2" x14ac:dyDescent="0.25">
      <c r="A4483" t="s">
        <v>8508</v>
      </c>
      <c r="B4483" t="s">
        <v>8507</v>
      </c>
    </row>
    <row r="4484" spans="1:2" x14ac:dyDescent="0.25">
      <c r="A4484" t="s">
        <v>8506</v>
      </c>
      <c r="B4484" t="s">
        <v>8505</v>
      </c>
    </row>
    <row r="4485" spans="1:2" x14ac:dyDescent="0.25">
      <c r="A4485" t="s">
        <v>8504</v>
      </c>
      <c r="B4485" t="s">
        <v>8503</v>
      </c>
    </row>
    <row r="4486" spans="1:2" x14ac:dyDescent="0.25">
      <c r="A4486" t="s">
        <v>8502</v>
      </c>
      <c r="B4486" t="s">
        <v>8501</v>
      </c>
    </row>
    <row r="4487" spans="1:2" x14ac:dyDescent="0.25">
      <c r="A4487" t="s">
        <v>1426</v>
      </c>
      <c r="B4487" t="s">
        <v>8500</v>
      </c>
    </row>
    <row r="4488" spans="1:2" x14ac:dyDescent="0.25">
      <c r="A4488" t="s">
        <v>8499</v>
      </c>
      <c r="B4488" t="s">
        <v>8498</v>
      </c>
    </row>
    <row r="4489" spans="1:2" x14ac:dyDescent="0.25">
      <c r="A4489" t="s">
        <v>8497</v>
      </c>
      <c r="B4489" t="s">
        <v>8496</v>
      </c>
    </row>
    <row r="4490" spans="1:2" x14ac:dyDescent="0.25">
      <c r="A4490" t="s">
        <v>8495</v>
      </c>
      <c r="B4490" t="s">
        <v>8494</v>
      </c>
    </row>
    <row r="4491" spans="1:2" x14ac:dyDescent="0.25">
      <c r="A4491" t="s">
        <v>8493</v>
      </c>
      <c r="B4491" t="s">
        <v>8492</v>
      </c>
    </row>
    <row r="4492" spans="1:2" x14ac:dyDescent="0.25">
      <c r="A4492" t="s">
        <v>8491</v>
      </c>
      <c r="B4492" t="s">
        <v>8490</v>
      </c>
    </row>
    <row r="4493" spans="1:2" x14ac:dyDescent="0.25">
      <c r="A4493" t="s">
        <v>8489</v>
      </c>
      <c r="B4493" t="s">
        <v>8488</v>
      </c>
    </row>
    <row r="4494" spans="1:2" x14ac:dyDescent="0.25">
      <c r="A4494" t="s">
        <v>8487</v>
      </c>
      <c r="B4494" t="s">
        <v>8486</v>
      </c>
    </row>
    <row r="4495" spans="1:2" x14ac:dyDescent="0.25">
      <c r="A4495" t="s">
        <v>8485</v>
      </c>
      <c r="B4495" t="s">
        <v>8484</v>
      </c>
    </row>
    <row r="4496" spans="1:2" x14ac:dyDescent="0.25">
      <c r="A4496" t="s">
        <v>8483</v>
      </c>
      <c r="B4496" t="s">
        <v>8482</v>
      </c>
    </row>
    <row r="4497" spans="1:2" x14ac:dyDescent="0.25">
      <c r="A4497" t="s">
        <v>8481</v>
      </c>
      <c r="B4497" t="s">
        <v>8480</v>
      </c>
    </row>
    <row r="4498" spans="1:2" x14ac:dyDescent="0.25">
      <c r="A4498" t="s">
        <v>8479</v>
      </c>
      <c r="B4498" t="s">
        <v>8478</v>
      </c>
    </row>
    <row r="4499" spans="1:2" x14ac:dyDescent="0.25">
      <c r="A4499" t="s">
        <v>8477</v>
      </c>
      <c r="B4499" t="s">
        <v>8476</v>
      </c>
    </row>
    <row r="4500" spans="1:2" x14ac:dyDescent="0.25">
      <c r="A4500" t="s">
        <v>8475</v>
      </c>
      <c r="B4500" t="s">
        <v>8474</v>
      </c>
    </row>
    <row r="4501" spans="1:2" x14ac:dyDescent="0.25">
      <c r="A4501" t="s">
        <v>8473</v>
      </c>
      <c r="B4501" t="s">
        <v>8472</v>
      </c>
    </row>
    <row r="4502" spans="1:2" x14ac:dyDescent="0.25">
      <c r="A4502" t="s">
        <v>8471</v>
      </c>
      <c r="B4502" t="s">
        <v>8470</v>
      </c>
    </row>
    <row r="4503" spans="1:2" x14ac:dyDescent="0.25">
      <c r="A4503" t="s">
        <v>8469</v>
      </c>
      <c r="B4503" t="s">
        <v>8468</v>
      </c>
    </row>
    <row r="4504" spans="1:2" x14ac:dyDescent="0.25">
      <c r="A4504" t="s">
        <v>8467</v>
      </c>
      <c r="B4504" t="s">
        <v>8466</v>
      </c>
    </row>
    <row r="4505" spans="1:2" x14ac:dyDescent="0.25">
      <c r="A4505" t="s">
        <v>8465</v>
      </c>
      <c r="B4505" t="s">
        <v>8464</v>
      </c>
    </row>
    <row r="4506" spans="1:2" x14ac:dyDescent="0.25">
      <c r="A4506" t="s">
        <v>8463</v>
      </c>
      <c r="B4506" t="s">
        <v>8462</v>
      </c>
    </row>
    <row r="4507" spans="1:2" x14ac:dyDescent="0.25">
      <c r="A4507" t="s">
        <v>8461</v>
      </c>
      <c r="B4507" t="s">
        <v>8460</v>
      </c>
    </row>
    <row r="4508" spans="1:2" x14ac:dyDescent="0.25">
      <c r="A4508" t="s">
        <v>8459</v>
      </c>
      <c r="B4508" t="s">
        <v>8458</v>
      </c>
    </row>
    <row r="4509" spans="1:2" x14ac:dyDescent="0.25">
      <c r="A4509" t="s">
        <v>8457</v>
      </c>
      <c r="B4509" t="s">
        <v>8456</v>
      </c>
    </row>
    <row r="4510" spans="1:2" x14ac:dyDescent="0.25">
      <c r="A4510" t="s">
        <v>2803</v>
      </c>
      <c r="B4510" t="s">
        <v>8455</v>
      </c>
    </row>
    <row r="4511" spans="1:2" x14ac:dyDescent="0.25">
      <c r="A4511" t="s">
        <v>8454</v>
      </c>
      <c r="B4511" t="s">
        <v>8453</v>
      </c>
    </row>
    <row r="4512" spans="1:2" x14ac:dyDescent="0.25">
      <c r="A4512" t="s">
        <v>8452</v>
      </c>
      <c r="B4512" t="s">
        <v>8451</v>
      </c>
    </row>
    <row r="4513" spans="1:2" x14ac:dyDescent="0.25">
      <c r="A4513" t="s">
        <v>8450</v>
      </c>
      <c r="B4513" t="s">
        <v>8449</v>
      </c>
    </row>
    <row r="4514" spans="1:2" x14ac:dyDescent="0.25">
      <c r="A4514" t="s">
        <v>8448</v>
      </c>
      <c r="B4514" t="s">
        <v>8447</v>
      </c>
    </row>
    <row r="4515" spans="1:2" x14ac:dyDescent="0.25">
      <c r="A4515" t="s">
        <v>8446</v>
      </c>
      <c r="B4515" t="s">
        <v>8445</v>
      </c>
    </row>
    <row r="4516" spans="1:2" x14ac:dyDescent="0.25">
      <c r="A4516" t="s">
        <v>8444</v>
      </c>
      <c r="B4516" t="s">
        <v>8443</v>
      </c>
    </row>
    <row r="4517" spans="1:2" x14ac:dyDescent="0.25">
      <c r="A4517" t="s">
        <v>8442</v>
      </c>
      <c r="B4517" t="s">
        <v>8441</v>
      </c>
    </row>
    <row r="4518" spans="1:2" x14ac:dyDescent="0.25">
      <c r="A4518" t="s">
        <v>8440</v>
      </c>
      <c r="B4518" t="s">
        <v>8439</v>
      </c>
    </row>
    <row r="4519" spans="1:2" x14ac:dyDescent="0.25">
      <c r="A4519" t="s">
        <v>8438</v>
      </c>
      <c r="B4519" t="s">
        <v>8437</v>
      </c>
    </row>
    <row r="4520" spans="1:2" x14ac:dyDescent="0.25">
      <c r="A4520" t="s">
        <v>8436</v>
      </c>
      <c r="B4520" t="s">
        <v>8435</v>
      </c>
    </row>
    <row r="4521" spans="1:2" x14ac:dyDescent="0.25">
      <c r="A4521" t="s">
        <v>8434</v>
      </c>
      <c r="B4521" t="s">
        <v>8433</v>
      </c>
    </row>
    <row r="4522" spans="1:2" x14ac:dyDescent="0.25">
      <c r="A4522" t="s">
        <v>8432</v>
      </c>
      <c r="B4522" t="s">
        <v>8431</v>
      </c>
    </row>
    <row r="4523" spans="1:2" x14ac:dyDescent="0.25">
      <c r="A4523" t="s">
        <v>8430</v>
      </c>
      <c r="B4523" t="s">
        <v>8429</v>
      </c>
    </row>
    <row r="4524" spans="1:2" x14ac:dyDescent="0.25">
      <c r="A4524" t="s">
        <v>8428</v>
      </c>
      <c r="B4524" t="s">
        <v>8427</v>
      </c>
    </row>
    <row r="4525" spans="1:2" x14ac:dyDescent="0.25">
      <c r="A4525" t="s">
        <v>8426</v>
      </c>
      <c r="B4525" t="s">
        <v>8425</v>
      </c>
    </row>
    <row r="4526" spans="1:2" x14ac:dyDescent="0.25">
      <c r="A4526" t="s">
        <v>8424</v>
      </c>
      <c r="B4526" t="s">
        <v>8423</v>
      </c>
    </row>
    <row r="4527" spans="1:2" x14ac:dyDescent="0.25">
      <c r="A4527" t="s">
        <v>8422</v>
      </c>
      <c r="B4527" t="s">
        <v>8421</v>
      </c>
    </row>
    <row r="4528" spans="1:2" x14ac:dyDescent="0.25">
      <c r="A4528" t="s">
        <v>8420</v>
      </c>
      <c r="B4528" t="s">
        <v>8419</v>
      </c>
    </row>
    <row r="4529" spans="1:2" x14ac:dyDescent="0.25">
      <c r="A4529" t="s">
        <v>8418</v>
      </c>
      <c r="B4529" t="s">
        <v>8417</v>
      </c>
    </row>
    <row r="4530" spans="1:2" x14ac:dyDescent="0.25">
      <c r="A4530" t="s">
        <v>8416</v>
      </c>
      <c r="B4530" t="s">
        <v>8415</v>
      </c>
    </row>
    <row r="4531" spans="1:2" x14ac:dyDescent="0.25">
      <c r="A4531" t="s">
        <v>8414</v>
      </c>
      <c r="B4531" t="s">
        <v>8413</v>
      </c>
    </row>
    <row r="4532" spans="1:2" x14ac:dyDescent="0.25">
      <c r="A4532" t="s">
        <v>8412</v>
      </c>
      <c r="B4532" t="s">
        <v>8411</v>
      </c>
    </row>
    <row r="4533" spans="1:2" x14ac:dyDescent="0.25">
      <c r="A4533" t="s">
        <v>8410</v>
      </c>
      <c r="B4533" t="s">
        <v>8409</v>
      </c>
    </row>
    <row r="4534" spans="1:2" x14ac:dyDescent="0.25">
      <c r="A4534" t="s">
        <v>8408</v>
      </c>
      <c r="B4534" t="s">
        <v>8407</v>
      </c>
    </row>
    <row r="4535" spans="1:2" x14ac:dyDescent="0.25">
      <c r="A4535" t="s">
        <v>8406</v>
      </c>
      <c r="B4535" t="s">
        <v>8405</v>
      </c>
    </row>
    <row r="4536" spans="1:2" x14ac:dyDescent="0.25">
      <c r="A4536" t="s">
        <v>8404</v>
      </c>
      <c r="B4536" t="s">
        <v>8403</v>
      </c>
    </row>
    <row r="4537" spans="1:2" x14ac:dyDescent="0.25">
      <c r="A4537" t="s">
        <v>8402</v>
      </c>
      <c r="B4537" t="s">
        <v>8401</v>
      </c>
    </row>
    <row r="4538" spans="1:2" x14ac:dyDescent="0.25">
      <c r="A4538" t="s">
        <v>8400</v>
      </c>
      <c r="B4538" t="s">
        <v>8399</v>
      </c>
    </row>
    <row r="4539" spans="1:2" x14ac:dyDescent="0.25">
      <c r="A4539" t="s">
        <v>8398</v>
      </c>
      <c r="B4539" t="s">
        <v>8397</v>
      </c>
    </row>
    <row r="4540" spans="1:2" x14ac:dyDescent="0.25">
      <c r="A4540" t="s">
        <v>8396</v>
      </c>
      <c r="B4540" t="s">
        <v>8395</v>
      </c>
    </row>
    <row r="4541" spans="1:2" x14ac:dyDescent="0.25">
      <c r="A4541" t="s">
        <v>8394</v>
      </c>
      <c r="B4541" t="s">
        <v>8393</v>
      </c>
    </row>
    <row r="4542" spans="1:2" x14ac:dyDescent="0.25">
      <c r="A4542" t="s">
        <v>8392</v>
      </c>
      <c r="B4542" t="s">
        <v>8391</v>
      </c>
    </row>
    <row r="4543" spans="1:2" x14ac:dyDescent="0.25">
      <c r="A4543" t="s">
        <v>8390</v>
      </c>
      <c r="B4543" t="s">
        <v>8389</v>
      </c>
    </row>
    <row r="4544" spans="1:2" x14ac:dyDescent="0.25">
      <c r="A4544" t="s">
        <v>8388</v>
      </c>
      <c r="B4544" t="s">
        <v>8387</v>
      </c>
    </row>
    <row r="4545" spans="1:2" x14ac:dyDescent="0.25">
      <c r="A4545" t="s">
        <v>6353</v>
      </c>
      <c r="B4545" t="s">
        <v>8386</v>
      </c>
    </row>
    <row r="4546" spans="1:2" x14ac:dyDescent="0.25">
      <c r="A4546" t="s">
        <v>8385</v>
      </c>
      <c r="B4546" t="s">
        <v>8384</v>
      </c>
    </row>
    <row r="4547" spans="1:2" x14ac:dyDescent="0.25">
      <c r="A4547" t="s">
        <v>8383</v>
      </c>
      <c r="B4547" t="s">
        <v>8382</v>
      </c>
    </row>
    <row r="4548" spans="1:2" x14ac:dyDescent="0.25">
      <c r="A4548" t="s">
        <v>8381</v>
      </c>
      <c r="B4548" t="s">
        <v>8380</v>
      </c>
    </row>
    <row r="4549" spans="1:2" x14ac:dyDescent="0.25">
      <c r="A4549" t="s">
        <v>8379</v>
      </c>
      <c r="B4549" t="s">
        <v>8378</v>
      </c>
    </row>
    <row r="4550" spans="1:2" x14ac:dyDescent="0.25">
      <c r="A4550" t="s">
        <v>8377</v>
      </c>
      <c r="B4550" t="s">
        <v>8376</v>
      </c>
    </row>
    <row r="4551" spans="1:2" x14ac:dyDescent="0.25">
      <c r="A4551" t="s">
        <v>8375</v>
      </c>
      <c r="B4551" t="s">
        <v>8374</v>
      </c>
    </row>
    <row r="4552" spans="1:2" x14ac:dyDescent="0.25">
      <c r="A4552" t="s">
        <v>8373</v>
      </c>
      <c r="B4552" t="s">
        <v>8372</v>
      </c>
    </row>
    <row r="4553" spans="1:2" x14ac:dyDescent="0.25">
      <c r="A4553" t="s">
        <v>8371</v>
      </c>
      <c r="B4553" t="s">
        <v>8370</v>
      </c>
    </row>
    <row r="4554" spans="1:2" x14ac:dyDescent="0.25">
      <c r="A4554" t="s">
        <v>8369</v>
      </c>
      <c r="B4554" t="s">
        <v>8368</v>
      </c>
    </row>
    <row r="4555" spans="1:2" x14ac:dyDescent="0.25">
      <c r="A4555" t="s">
        <v>8367</v>
      </c>
      <c r="B4555" t="s">
        <v>8366</v>
      </c>
    </row>
    <row r="4556" spans="1:2" x14ac:dyDescent="0.25">
      <c r="A4556" t="s">
        <v>8365</v>
      </c>
      <c r="B4556" t="s">
        <v>8364</v>
      </c>
    </row>
    <row r="4557" spans="1:2" x14ac:dyDescent="0.25">
      <c r="A4557" t="s">
        <v>8363</v>
      </c>
      <c r="B4557" t="s">
        <v>8362</v>
      </c>
    </row>
    <row r="4558" spans="1:2" x14ac:dyDescent="0.25">
      <c r="A4558" t="s">
        <v>8361</v>
      </c>
      <c r="B4558" t="s">
        <v>8360</v>
      </c>
    </row>
    <row r="4559" spans="1:2" x14ac:dyDescent="0.25">
      <c r="A4559" t="s">
        <v>8359</v>
      </c>
      <c r="B4559" t="s">
        <v>8358</v>
      </c>
    </row>
    <row r="4560" spans="1:2" x14ac:dyDescent="0.25">
      <c r="A4560" t="s">
        <v>8357</v>
      </c>
      <c r="B4560" t="s">
        <v>8356</v>
      </c>
    </row>
    <row r="4561" spans="1:2" x14ac:dyDescent="0.25">
      <c r="A4561" t="s">
        <v>8355</v>
      </c>
      <c r="B4561" t="s">
        <v>989</v>
      </c>
    </row>
    <row r="4562" spans="1:2" x14ac:dyDescent="0.25">
      <c r="A4562" t="s">
        <v>8354</v>
      </c>
      <c r="B4562" t="s">
        <v>8353</v>
      </c>
    </row>
    <row r="4563" spans="1:2" x14ac:dyDescent="0.25">
      <c r="A4563" t="s">
        <v>8352</v>
      </c>
      <c r="B4563" t="s">
        <v>8351</v>
      </c>
    </row>
    <row r="4564" spans="1:2" x14ac:dyDescent="0.25">
      <c r="A4564" t="s">
        <v>8350</v>
      </c>
      <c r="B4564" t="s">
        <v>8349</v>
      </c>
    </row>
    <row r="4565" spans="1:2" x14ac:dyDescent="0.25">
      <c r="A4565" t="s">
        <v>8348</v>
      </c>
      <c r="B4565" t="s">
        <v>8347</v>
      </c>
    </row>
    <row r="4566" spans="1:2" x14ac:dyDescent="0.25">
      <c r="A4566" t="s">
        <v>8346</v>
      </c>
      <c r="B4566" t="s">
        <v>8345</v>
      </c>
    </row>
    <row r="4567" spans="1:2" x14ac:dyDescent="0.25">
      <c r="A4567" t="s">
        <v>8344</v>
      </c>
      <c r="B4567" t="s">
        <v>8343</v>
      </c>
    </row>
    <row r="4568" spans="1:2" x14ac:dyDescent="0.25">
      <c r="A4568" t="s">
        <v>8342</v>
      </c>
      <c r="B4568" t="s">
        <v>8341</v>
      </c>
    </row>
    <row r="4569" spans="1:2" x14ac:dyDescent="0.25">
      <c r="A4569" t="s">
        <v>8340</v>
      </c>
      <c r="B4569" t="s">
        <v>8339</v>
      </c>
    </row>
    <row r="4570" spans="1:2" x14ac:dyDescent="0.25">
      <c r="A4570" t="s">
        <v>8338</v>
      </c>
      <c r="B4570" t="s">
        <v>8337</v>
      </c>
    </row>
    <row r="4571" spans="1:2" x14ac:dyDescent="0.25">
      <c r="A4571" t="s">
        <v>8336</v>
      </c>
      <c r="B4571" t="s">
        <v>8335</v>
      </c>
    </row>
    <row r="4572" spans="1:2" x14ac:dyDescent="0.25">
      <c r="A4572" t="s">
        <v>8334</v>
      </c>
      <c r="B4572" t="s">
        <v>8333</v>
      </c>
    </row>
    <row r="4573" spans="1:2" x14ac:dyDescent="0.25">
      <c r="A4573" t="s">
        <v>8332</v>
      </c>
      <c r="B4573" t="s">
        <v>8331</v>
      </c>
    </row>
    <row r="4574" spans="1:2" x14ac:dyDescent="0.25">
      <c r="A4574" t="s">
        <v>8330</v>
      </c>
      <c r="B4574" t="s">
        <v>8329</v>
      </c>
    </row>
    <row r="4575" spans="1:2" x14ac:dyDescent="0.25">
      <c r="A4575" t="s">
        <v>8328</v>
      </c>
      <c r="B4575" t="s">
        <v>8327</v>
      </c>
    </row>
    <row r="4576" spans="1:2" x14ac:dyDescent="0.25">
      <c r="A4576" t="s">
        <v>8326</v>
      </c>
      <c r="B4576" t="s">
        <v>8325</v>
      </c>
    </row>
    <row r="4577" spans="1:2" x14ac:dyDescent="0.25">
      <c r="A4577" t="s">
        <v>8324</v>
      </c>
      <c r="B4577" t="s">
        <v>8323</v>
      </c>
    </row>
    <row r="4578" spans="1:2" x14ac:dyDescent="0.25">
      <c r="A4578" t="s">
        <v>8322</v>
      </c>
      <c r="B4578" t="s">
        <v>8321</v>
      </c>
    </row>
    <row r="4579" spans="1:2" x14ac:dyDescent="0.25">
      <c r="A4579" t="s">
        <v>8320</v>
      </c>
      <c r="B4579" t="s">
        <v>8319</v>
      </c>
    </row>
    <row r="4580" spans="1:2" x14ac:dyDescent="0.25">
      <c r="A4580" t="s">
        <v>8318</v>
      </c>
      <c r="B4580" t="s">
        <v>8317</v>
      </c>
    </row>
    <row r="4581" spans="1:2" x14ac:dyDescent="0.25">
      <c r="A4581" t="s">
        <v>8316</v>
      </c>
      <c r="B4581" t="s">
        <v>8315</v>
      </c>
    </row>
    <row r="4582" spans="1:2" x14ac:dyDescent="0.25">
      <c r="A4582" t="s">
        <v>8314</v>
      </c>
      <c r="B4582" t="s">
        <v>8313</v>
      </c>
    </row>
    <row r="4583" spans="1:2" x14ac:dyDescent="0.25">
      <c r="A4583" t="s">
        <v>8312</v>
      </c>
      <c r="B4583" t="s">
        <v>8311</v>
      </c>
    </row>
    <row r="4584" spans="1:2" x14ac:dyDescent="0.25">
      <c r="A4584" t="s">
        <v>8310</v>
      </c>
      <c r="B4584" t="s">
        <v>8309</v>
      </c>
    </row>
    <row r="4585" spans="1:2" x14ac:dyDescent="0.25">
      <c r="A4585" t="s">
        <v>8308</v>
      </c>
      <c r="B4585" t="s">
        <v>8307</v>
      </c>
    </row>
    <row r="4586" spans="1:2" x14ac:dyDescent="0.25">
      <c r="A4586" t="s">
        <v>8306</v>
      </c>
      <c r="B4586" t="s">
        <v>8305</v>
      </c>
    </row>
    <row r="4587" spans="1:2" x14ac:dyDescent="0.25">
      <c r="A4587" t="s">
        <v>8304</v>
      </c>
      <c r="B4587" t="s">
        <v>8303</v>
      </c>
    </row>
    <row r="4588" spans="1:2" x14ac:dyDescent="0.25">
      <c r="A4588" t="s">
        <v>8302</v>
      </c>
      <c r="B4588" t="s">
        <v>8301</v>
      </c>
    </row>
    <row r="4589" spans="1:2" x14ac:dyDescent="0.25">
      <c r="A4589" t="s">
        <v>8300</v>
      </c>
      <c r="B4589" t="s">
        <v>8299</v>
      </c>
    </row>
    <row r="4590" spans="1:2" x14ac:dyDescent="0.25">
      <c r="A4590" t="s">
        <v>8298</v>
      </c>
      <c r="B4590" t="s">
        <v>8297</v>
      </c>
    </row>
    <row r="4591" spans="1:2" x14ac:dyDescent="0.25">
      <c r="A4591" t="s">
        <v>8296</v>
      </c>
      <c r="B4591" t="s">
        <v>8295</v>
      </c>
    </row>
    <row r="4592" spans="1:2" x14ac:dyDescent="0.25">
      <c r="A4592" t="s">
        <v>8294</v>
      </c>
      <c r="B4592" t="s">
        <v>8293</v>
      </c>
    </row>
    <row r="4593" spans="1:2" x14ac:dyDescent="0.25">
      <c r="A4593" t="s">
        <v>8292</v>
      </c>
      <c r="B4593" t="s">
        <v>8291</v>
      </c>
    </row>
    <row r="4594" spans="1:2" x14ac:dyDescent="0.25">
      <c r="A4594" t="s">
        <v>8290</v>
      </c>
      <c r="B4594" t="s">
        <v>8289</v>
      </c>
    </row>
    <row r="4595" spans="1:2" x14ac:dyDescent="0.25">
      <c r="A4595" t="s">
        <v>8288</v>
      </c>
      <c r="B4595" t="s">
        <v>8287</v>
      </c>
    </row>
    <row r="4596" spans="1:2" x14ac:dyDescent="0.25">
      <c r="A4596" t="s">
        <v>8286</v>
      </c>
      <c r="B4596" t="s">
        <v>8285</v>
      </c>
    </row>
    <row r="4597" spans="1:2" x14ac:dyDescent="0.25">
      <c r="A4597" t="s">
        <v>8284</v>
      </c>
      <c r="B4597" t="s">
        <v>8283</v>
      </c>
    </row>
    <row r="4598" spans="1:2" x14ac:dyDescent="0.25">
      <c r="A4598" t="s">
        <v>8282</v>
      </c>
      <c r="B4598" t="s">
        <v>8281</v>
      </c>
    </row>
    <row r="4599" spans="1:2" x14ac:dyDescent="0.25">
      <c r="A4599" t="s">
        <v>8280</v>
      </c>
      <c r="B4599" t="s">
        <v>8279</v>
      </c>
    </row>
    <row r="4600" spans="1:2" x14ac:dyDescent="0.25">
      <c r="A4600" t="s">
        <v>8278</v>
      </c>
      <c r="B4600" t="s">
        <v>8277</v>
      </c>
    </row>
    <row r="4601" spans="1:2" x14ac:dyDescent="0.25">
      <c r="A4601" t="s">
        <v>8276</v>
      </c>
      <c r="B4601" t="s">
        <v>8275</v>
      </c>
    </row>
    <row r="4602" spans="1:2" x14ac:dyDescent="0.25">
      <c r="A4602" t="s">
        <v>8274</v>
      </c>
      <c r="B4602" t="s">
        <v>8273</v>
      </c>
    </row>
    <row r="4603" spans="1:2" x14ac:dyDescent="0.25">
      <c r="A4603" t="s">
        <v>8272</v>
      </c>
      <c r="B4603" t="s">
        <v>8271</v>
      </c>
    </row>
    <row r="4604" spans="1:2" x14ac:dyDescent="0.25">
      <c r="A4604" t="s">
        <v>8270</v>
      </c>
      <c r="B4604" t="s">
        <v>8269</v>
      </c>
    </row>
    <row r="4605" spans="1:2" x14ac:dyDescent="0.25">
      <c r="A4605" t="s">
        <v>8268</v>
      </c>
      <c r="B4605" t="s">
        <v>8267</v>
      </c>
    </row>
    <row r="4606" spans="1:2" x14ac:dyDescent="0.25">
      <c r="A4606" t="s">
        <v>8266</v>
      </c>
      <c r="B4606" t="s">
        <v>8265</v>
      </c>
    </row>
    <row r="4607" spans="1:2" x14ac:dyDescent="0.25">
      <c r="A4607" t="s">
        <v>8264</v>
      </c>
      <c r="B4607" t="s">
        <v>8263</v>
      </c>
    </row>
    <row r="4608" spans="1:2" x14ac:dyDescent="0.25">
      <c r="A4608" t="s">
        <v>8262</v>
      </c>
      <c r="B4608" t="s">
        <v>8261</v>
      </c>
    </row>
    <row r="4609" spans="1:2" x14ac:dyDescent="0.25">
      <c r="A4609" t="s">
        <v>8260</v>
      </c>
      <c r="B4609" t="s">
        <v>8259</v>
      </c>
    </row>
    <row r="4610" spans="1:2" x14ac:dyDescent="0.25">
      <c r="A4610" t="s">
        <v>8258</v>
      </c>
      <c r="B4610" t="s">
        <v>8257</v>
      </c>
    </row>
    <row r="4611" spans="1:2" x14ac:dyDescent="0.25">
      <c r="A4611" t="s">
        <v>8256</v>
      </c>
      <c r="B4611" t="s">
        <v>8255</v>
      </c>
    </row>
    <row r="4612" spans="1:2" x14ac:dyDescent="0.25">
      <c r="A4612" t="s">
        <v>8254</v>
      </c>
      <c r="B4612" t="s">
        <v>8253</v>
      </c>
    </row>
    <row r="4613" spans="1:2" x14ac:dyDescent="0.25">
      <c r="A4613" t="s">
        <v>8252</v>
      </c>
      <c r="B4613" t="s">
        <v>8251</v>
      </c>
    </row>
    <row r="4614" spans="1:2" x14ac:dyDescent="0.25">
      <c r="A4614" t="s">
        <v>8250</v>
      </c>
      <c r="B4614" t="s">
        <v>8249</v>
      </c>
    </row>
    <row r="4615" spans="1:2" x14ac:dyDescent="0.25">
      <c r="A4615" t="s">
        <v>8248</v>
      </c>
      <c r="B4615" t="s">
        <v>8247</v>
      </c>
    </row>
    <row r="4616" spans="1:2" x14ac:dyDescent="0.25">
      <c r="A4616" t="s">
        <v>8246</v>
      </c>
      <c r="B4616" t="s">
        <v>8245</v>
      </c>
    </row>
    <row r="4617" spans="1:2" x14ac:dyDescent="0.25">
      <c r="A4617" t="s">
        <v>8244</v>
      </c>
      <c r="B4617" t="s">
        <v>8243</v>
      </c>
    </row>
    <row r="4618" spans="1:2" x14ac:dyDescent="0.25">
      <c r="A4618" t="s">
        <v>8242</v>
      </c>
      <c r="B4618" t="s">
        <v>8241</v>
      </c>
    </row>
    <row r="4619" spans="1:2" x14ac:dyDescent="0.25">
      <c r="A4619" t="s">
        <v>8240</v>
      </c>
      <c r="B4619" t="s">
        <v>8239</v>
      </c>
    </row>
    <row r="4620" spans="1:2" x14ac:dyDescent="0.25">
      <c r="A4620" t="s">
        <v>8238</v>
      </c>
      <c r="B4620" t="s">
        <v>8237</v>
      </c>
    </row>
    <row r="4621" spans="1:2" x14ac:dyDescent="0.25">
      <c r="A4621" t="s">
        <v>8236</v>
      </c>
      <c r="B4621" t="s">
        <v>8235</v>
      </c>
    </row>
    <row r="4622" spans="1:2" x14ac:dyDescent="0.25">
      <c r="A4622" t="s">
        <v>8234</v>
      </c>
      <c r="B4622" t="s">
        <v>8233</v>
      </c>
    </row>
    <row r="4623" spans="1:2" x14ac:dyDescent="0.25">
      <c r="A4623" t="s">
        <v>8232</v>
      </c>
      <c r="B4623" t="s">
        <v>8231</v>
      </c>
    </row>
    <row r="4624" spans="1:2" x14ac:dyDescent="0.25">
      <c r="A4624" t="s">
        <v>8230</v>
      </c>
      <c r="B4624" t="s">
        <v>8229</v>
      </c>
    </row>
    <row r="4625" spans="1:2" x14ac:dyDescent="0.25">
      <c r="A4625" t="s">
        <v>8228</v>
      </c>
      <c r="B4625" t="s">
        <v>8227</v>
      </c>
    </row>
    <row r="4626" spans="1:2" x14ac:dyDescent="0.25">
      <c r="A4626" t="s">
        <v>8226</v>
      </c>
      <c r="B4626" t="s">
        <v>8225</v>
      </c>
    </row>
    <row r="4627" spans="1:2" x14ac:dyDescent="0.25">
      <c r="A4627" t="s">
        <v>8224</v>
      </c>
      <c r="B4627" t="s">
        <v>8223</v>
      </c>
    </row>
    <row r="4628" spans="1:2" x14ac:dyDescent="0.25">
      <c r="A4628" t="s">
        <v>8222</v>
      </c>
      <c r="B4628" t="s">
        <v>8221</v>
      </c>
    </row>
    <row r="4629" spans="1:2" x14ac:dyDescent="0.25">
      <c r="A4629" t="s">
        <v>8220</v>
      </c>
      <c r="B4629" t="s">
        <v>8219</v>
      </c>
    </row>
    <row r="4630" spans="1:2" x14ac:dyDescent="0.25">
      <c r="A4630" t="s">
        <v>8218</v>
      </c>
      <c r="B4630" t="s">
        <v>8217</v>
      </c>
    </row>
    <row r="4631" spans="1:2" x14ac:dyDescent="0.25">
      <c r="A4631" t="s">
        <v>8216</v>
      </c>
      <c r="B4631" t="s">
        <v>8215</v>
      </c>
    </row>
    <row r="4632" spans="1:2" x14ac:dyDescent="0.25">
      <c r="A4632" t="s">
        <v>8214</v>
      </c>
      <c r="B4632" t="s">
        <v>8213</v>
      </c>
    </row>
    <row r="4633" spans="1:2" x14ac:dyDescent="0.25">
      <c r="A4633" t="s">
        <v>8212</v>
      </c>
      <c r="B4633" t="s">
        <v>8211</v>
      </c>
    </row>
    <row r="4634" spans="1:2" x14ac:dyDescent="0.25">
      <c r="A4634" t="s">
        <v>8210</v>
      </c>
      <c r="B4634" t="s">
        <v>8209</v>
      </c>
    </row>
    <row r="4635" spans="1:2" x14ac:dyDescent="0.25">
      <c r="A4635" t="s">
        <v>8208</v>
      </c>
      <c r="B4635" t="s">
        <v>8207</v>
      </c>
    </row>
    <row r="4636" spans="1:2" x14ac:dyDescent="0.25">
      <c r="A4636" t="s">
        <v>8206</v>
      </c>
      <c r="B4636" t="s">
        <v>8205</v>
      </c>
    </row>
    <row r="4637" spans="1:2" x14ac:dyDescent="0.25">
      <c r="A4637" t="s">
        <v>8204</v>
      </c>
      <c r="B4637" t="s">
        <v>8203</v>
      </c>
    </row>
    <row r="4638" spans="1:2" x14ac:dyDescent="0.25">
      <c r="A4638" t="s">
        <v>8202</v>
      </c>
      <c r="B4638" t="s">
        <v>8201</v>
      </c>
    </row>
    <row r="4639" spans="1:2" x14ac:dyDescent="0.25">
      <c r="A4639" t="s">
        <v>8200</v>
      </c>
      <c r="B4639" t="s">
        <v>8199</v>
      </c>
    </row>
    <row r="4640" spans="1:2" x14ac:dyDescent="0.25">
      <c r="A4640" t="s">
        <v>8198</v>
      </c>
      <c r="B4640" t="s">
        <v>8197</v>
      </c>
    </row>
    <row r="4641" spans="1:2" x14ac:dyDescent="0.25">
      <c r="A4641" t="s">
        <v>8196</v>
      </c>
      <c r="B4641" t="s">
        <v>8195</v>
      </c>
    </row>
    <row r="4642" spans="1:2" x14ac:dyDescent="0.25">
      <c r="A4642" t="s">
        <v>8194</v>
      </c>
      <c r="B4642" t="s">
        <v>8193</v>
      </c>
    </row>
    <row r="4643" spans="1:2" x14ac:dyDescent="0.25">
      <c r="A4643" t="s">
        <v>8192</v>
      </c>
      <c r="B4643" t="s">
        <v>8191</v>
      </c>
    </row>
    <row r="4644" spans="1:2" x14ac:dyDescent="0.25">
      <c r="A4644" t="s">
        <v>8190</v>
      </c>
      <c r="B4644" t="s">
        <v>8189</v>
      </c>
    </row>
    <row r="4645" spans="1:2" x14ac:dyDescent="0.25">
      <c r="A4645" t="s">
        <v>8188</v>
      </c>
      <c r="B4645" t="s">
        <v>8187</v>
      </c>
    </row>
    <row r="4646" spans="1:2" x14ac:dyDescent="0.25">
      <c r="A4646" t="s">
        <v>8186</v>
      </c>
      <c r="B4646" t="s">
        <v>8185</v>
      </c>
    </row>
    <row r="4647" spans="1:2" x14ac:dyDescent="0.25">
      <c r="A4647" t="s">
        <v>8184</v>
      </c>
      <c r="B4647" t="s">
        <v>8183</v>
      </c>
    </row>
    <row r="4648" spans="1:2" x14ac:dyDescent="0.25">
      <c r="A4648" t="s">
        <v>8182</v>
      </c>
      <c r="B4648" t="s">
        <v>8181</v>
      </c>
    </row>
    <row r="4649" spans="1:2" x14ac:dyDescent="0.25">
      <c r="A4649" t="s">
        <v>8180</v>
      </c>
      <c r="B4649" t="s">
        <v>8179</v>
      </c>
    </row>
    <row r="4650" spans="1:2" x14ac:dyDescent="0.25">
      <c r="A4650" t="s">
        <v>8178</v>
      </c>
      <c r="B4650" t="s">
        <v>8177</v>
      </c>
    </row>
    <row r="4651" spans="1:2" x14ac:dyDescent="0.25">
      <c r="A4651" t="s">
        <v>8176</v>
      </c>
      <c r="B4651" t="s">
        <v>8175</v>
      </c>
    </row>
    <row r="4652" spans="1:2" x14ac:dyDescent="0.25">
      <c r="A4652" t="s">
        <v>8174</v>
      </c>
      <c r="B4652" t="s">
        <v>8173</v>
      </c>
    </row>
    <row r="4653" spans="1:2" x14ac:dyDescent="0.25">
      <c r="A4653" t="s">
        <v>8172</v>
      </c>
      <c r="B4653" t="s">
        <v>8171</v>
      </c>
    </row>
    <row r="4654" spans="1:2" x14ac:dyDescent="0.25">
      <c r="A4654" t="s">
        <v>8170</v>
      </c>
      <c r="B4654" t="s">
        <v>8169</v>
      </c>
    </row>
    <row r="4655" spans="1:2" x14ac:dyDescent="0.25">
      <c r="A4655" t="s">
        <v>8168</v>
      </c>
      <c r="B4655" t="s">
        <v>8167</v>
      </c>
    </row>
    <row r="4656" spans="1:2" x14ac:dyDescent="0.25">
      <c r="A4656" t="s">
        <v>8166</v>
      </c>
      <c r="B4656" t="s">
        <v>8165</v>
      </c>
    </row>
    <row r="4657" spans="1:2" x14ac:dyDescent="0.25">
      <c r="A4657" t="s">
        <v>8164</v>
      </c>
      <c r="B4657" t="s">
        <v>8163</v>
      </c>
    </row>
    <row r="4658" spans="1:2" x14ac:dyDescent="0.25">
      <c r="A4658" t="s">
        <v>8162</v>
      </c>
      <c r="B4658" t="s">
        <v>8161</v>
      </c>
    </row>
    <row r="4659" spans="1:2" x14ac:dyDescent="0.25">
      <c r="A4659" t="s">
        <v>8160</v>
      </c>
      <c r="B4659" t="s">
        <v>8159</v>
      </c>
    </row>
    <row r="4660" spans="1:2" x14ac:dyDescent="0.25">
      <c r="A4660" t="s">
        <v>8158</v>
      </c>
      <c r="B4660" t="s">
        <v>8157</v>
      </c>
    </row>
    <row r="4661" spans="1:2" x14ac:dyDescent="0.25">
      <c r="A4661" t="s">
        <v>8156</v>
      </c>
      <c r="B4661" t="s">
        <v>8155</v>
      </c>
    </row>
    <row r="4662" spans="1:2" x14ac:dyDescent="0.25">
      <c r="A4662" t="s">
        <v>8154</v>
      </c>
      <c r="B4662" t="s">
        <v>8153</v>
      </c>
    </row>
    <row r="4663" spans="1:2" x14ac:dyDescent="0.25">
      <c r="A4663" t="s">
        <v>8152</v>
      </c>
      <c r="B4663" t="s">
        <v>8151</v>
      </c>
    </row>
    <row r="4664" spans="1:2" x14ac:dyDescent="0.25">
      <c r="A4664" t="s">
        <v>8150</v>
      </c>
      <c r="B4664" t="s">
        <v>8149</v>
      </c>
    </row>
    <row r="4665" spans="1:2" x14ac:dyDescent="0.25">
      <c r="A4665" t="s">
        <v>8148</v>
      </c>
      <c r="B4665" t="s">
        <v>8147</v>
      </c>
    </row>
    <row r="4666" spans="1:2" x14ac:dyDescent="0.25">
      <c r="A4666" t="s">
        <v>8146</v>
      </c>
      <c r="B4666" t="s">
        <v>8145</v>
      </c>
    </row>
    <row r="4667" spans="1:2" x14ac:dyDescent="0.25">
      <c r="A4667" t="s">
        <v>595</v>
      </c>
      <c r="B4667" t="s">
        <v>8144</v>
      </c>
    </row>
    <row r="4668" spans="1:2" x14ac:dyDescent="0.25">
      <c r="A4668" t="s">
        <v>8143</v>
      </c>
      <c r="B4668" t="s">
        <v>8142</v>
      </c>
    </row>
    <row r="4669" spans="1:2" x14ac:dyDescent="0.25">
      <c r="A4669" t="s">
        <v>8141</v>
      </c>
      <c r="B4669" t="s">
        <v>8140</v>
      </c>
    </row>
    <row r="4670" spans="1:2" x14ac:dyDescent="0.25">
      <c r="A4670" t="s">
        <v>8139</v>
      </c>
      <c r="B4670" t="s">
        <v>8138</v>
      </c>
    </row>
    <row r="4671" spans="1:2" x14ac:dyDescent="0.25">
      <c r="A4671" t="s">
        <v>8137</v>
      </c>
      <c r="B4671" t="s">
        <v>8136</v>
      </c>
    </row>
    <row r="4672" spans="1:2" x14ac:dyDescent="0.25">
      <c r="A4672" t="s">
        <v>8135</v>
      </c>
      <c r="B4672" t="s">
        <v>8134</v>
      </c>
    </row>
    <row r="4673" spans="1:2" x14ac:dyDescent="0.25">
      <c r="A4673" t="s">
        <v>8133</v>
      </c>
      <c r="B4673" t="s">
        <v>8132</v>
      </c>
    </row>
    <row r="4674" spans="1:2" x14ac:dyDescent="0.25">
      <c r="A4674" t="s">
        <v>8131</v>
      </c>
      <c r="B4674" t="s">
        <v>8130</v>
      </c>
    </row>
    <row r="4675" spans="1:2" x14ac:dyDescent="0.25">
      <c r="A4675" t="s">
        <v>8129</v>
      </c>
      <c r="B4675" t="s">
        <v>8128</v>
      </c>
    </row>
    <row r="4676" spans="1:2" x14ac:dyDescent="0.25">
      <c r="A4676" t="s">
        <v>8127</v>
      </c>
      <c r="B4676" t="s">
        <v>8126</v>
      </c>
    </row>
    <row r="4677" spans="1:2" x14ac:dyDescent="0.25">
      <c r="A4677" t="s">
        <v>8125</v>
      </c>
      <c r="B4677" t="s">
        <v>8124</v>
      </c>
    </row>
    <row r="4678" spans="1:2" x14ac:dyDescent="0.25">
      <c r="A4678" t="s">
        <v>8123</v>
      </c>
      <c r="B4678" t="s">
        <v>8122</v>
      </c>
    </row>
    <row r="4679" spans="1:2" x14ac:dyDescent="0.25">
      <c r="A4679" t="s">
        <v>8121</v>
      </c>
      <c r="B4679" t="s">
        <v>8120</v>
      </c>
    </row>
    <row r="4680" spans="1:2" x14ac:dyDescent="0.25">
      <c r="A4680" t="s">
        <v>8119</v>
      </c>
      <c r="B4680" t="s">
        <v>8118</v>
      </c>
    </row>
    <row r="4681" spans="1:2" x14ac:dyDescent="0.25">
      <c r="A4681" t="s">
        <v>8117</v>
      </c>
      <c r="B4681" t="s">
        <v>8116</v>
      </c>
    </row>
    <row r="4682" spans="1:2" x14ac:dyDescent="0.25">
      <c r="A4682" t="s">
        <v>8115</v>
      </c>
      <c r="B4682" t="s">
        <v>8114</v>
      </c>
    </row>
    <row r="4683" spans="1:2" x14ac:dyDescent="0.25">
      <c r="A4683" t="s">
        <v>8113</v>
      </c>
      <c r="B4683" t="s">
        <v>8112</v>
      </c>
    </row>
    <row r="4684" spans="1:2" x14ac:dyDescent="0.25">
      <c r="A4684" t="s">
        <v>8111</v>
      </c>
      <c r="B4684" t="s">
        <v>8110</v>
      </c>
    </row>
    <row r="4685" spans="1:2" x14ac:dyDescent="0.25">
      <c r="A4685" t="s">
        <v>8109</v>
      </c>
      <c r="B4685" t="s">
        <v>8108</v>
      </c>
    </row>
    <row r="4686" spans="1:2" x14ac:dyDescent="0.25">
      <c r="A4686" t="s">
        <v>8107</v>
      </c>
      <c r="B4686" t="s">
        <v>8106</v>
      </c>
    </row>
    <row r="4687" spans="1:2" x14ac:dyDescent="0.25">
      <c r="A4687" t="s">
        <v>8105</v>
      </c>
      <c r="B4687" t="s">
        <v>8104</v>
      </c>
    </row>
    <row r="4688" spans="1:2" x14ac:dyDescent="0.25">
      <c r="A4688" t="s">
        <v>8103</v>
      </c>
      <c r="B4688" t="s">
        <v>8102</v>
      </c>
    </row>
    <row r="4689" spans="1:2" x14ac:dyDescent="0.25">
      <c r="A4689" t="s">
        <v>8101</v>
      </c>
      <c r="B4689" t="s">
        <v>8100</v>
      </c>
    </row>
    <row r="4690" spans="1:2" x14ac:dyDescent="0.25">
      <c r="A4690" t="s">
        <v>8099</v>
      </c>
      <c r="B4690" t="s">
        <v>8098</v>
      </c>
    </row>
    <row r="4691" spans="1:2" x14ac:dyDescent="0.25">
      <c r="A4691" t="s">
        <v>8097</v>
      </c>
      <c r="B4691" t="s">
        <v>8096</v>
      </c>
    </row>
    <row r="4692" spans="1:2" x14ac:dyDescent="0.25">
      <c r="A4692" t="s">
        <v>8095</v>
      </c>
      <c r="B4692" t="s">
        <v>8094</v>
      </c>
    </row>
    <row r="4693" spans="1:2" x14ac:dyDescent="0.25">
      <c r="A4693" t="s">
        <v>8093</v>
      </c>
      <c r="B4693" t="s">
        <v>8092</v>
      </c>
    </row>
    <row r="4694" spans="1:2" x14ac:dyDescent="0.25">
      <c r="A4694" t="s">
        <v>8091</v>
      </c>
      <c r="B4694" t="s">
        <v>8090</v>
      </c>
    </row>
    <row r="4695" spans="1:2" x14ac:dyDescent="0.25">
      <c r="A4695" t="s">
        <v>8089</v>
      </c>
      <c r="B4695" t="s">
        <v>8088</v>
      </c>
    </row>
    <row r="4696" spans="1:2" x14ac:dyDescent="0.25">
      <c r="A4696" t="s">
        <v>8087</v>
      </c>
      <c r="B4696" t="s">
        <v>8086</v>
      </c>
    </row>
    <row r="4697" spans="1:2" x14ac:dyDescent="0.25">
      <c r="A4697" t="s">
        <v>8085</v>
      </c>
      <c r="B4697" t="s">
        <v>8084</v>
      </c>
    </row>
    <row r="4698" spans="1:2" x14ac:dyDescent="0.25">
      <c r="A4698" t="s">
        <v>8083</v>
      </c>
      <c r="B4698" t="s">
        <v>8082</v>
      </c>
    </row>
    <row r="4699" spans="1:2" x14ac:dyDescent="0.25">
      <c r="A4699" t="s">
        <v>8081</v>
      </c>
      <c r="B4699" t="s">
        <v>8080</v>
      </c>
    </row>
    <row r="4700" spans="1:2" x14ac:dyDescent="0.25">
      <c r="A4700" t="s">
        <v>8079</v>
      </c>
      <c r="B4700" t="s">
        <v>8078</v>
      </c>
    </row>
    <row r="4701" spans="1:2" x14ac:dyDescent="0.25">
      <c r="A4701" t="s">
        <v>8077</v>
      </c>
      <c r="B4701" t="s">
        <v>8076</v>
      </c>
    </row>
    <row r="4702" spans="1:2" x14ac:dyDescent="0.25">
      <c r="A4702" t="s">
        <v>8075</v>
      </c>
      <c r="B4702" t="s">
        <v>8074</v>
      </c>
    </row>
    <row r="4703" spans="1:2" x14ac:dyDescent="0.25">
      <c r="A4703" t="s">
        <v>8073</v>
      </c>
      <c r="B4703" t="s">
        <v>8072</v>
      </c>
    </row>
    <row r="4704" spans="1:2" x14ac:dyDescent="0.25">
      <c r="A4704" t="s">
        <v>8071</v>
      </c>
      <c r="B4704" t="s">
        <v>8070</v>
      </c>
    </row>
    <row r="4705" spans="1:2" x14ac:dyDescent="0.25">
      <c r="A4705" t="s">
        <v>8069</v>
      </c>
      <c r="B4705" t="s">
        <v>8068</v>
      </c>
    </row>
    <row r="4706" spans="1:2" x14ac:dyDescent="0.25">
      <c r="A4706" t="s">
        <v>8067</v>
      </c>
      <c r="B4706" t="s">
        <v>8066</v>
      </c>
    </row>
    <row r="4707" spans="1:2" x14ac:dyDescent="0.25">
      <c r="A4707" t="s">
        <v>8065</v>
      </c>
      <c r="B4707" t="s">
        <v>8064</v>
      </c>
    </row>
    <row r="4708" spans="1:2" x14ac:dyDescent="0.25">
      <c r="A4708" t="s">
        <v>8063</v>
      </c>
      <c r="B4708" t="s">
        <v>8062</v>
      </c>
    </row>
    <row r="4709" spans="1:2" x14ac:dyDescent="0.25">
      <c r="A4709" t="s">
        <v>8061</v>
      </c>
      <c r="B4709" t="s">
        <v>8060</v>
      </c>
    </row>
    <row r="4710" spans="1:2" x14ac:dyDescent="0.25">
      <c r="A4710" t="s">
        <v>8059</v>
      </c>
      <c r="B4710" t="s">
        <v>8058</v>
      </c>
    </row>
    <row r="4711" spans="1:2" x14ac:dyDescent="0.25">
      <c r="A4711" t="s">
        <v>8057</v>
      </c>
      <c r="B4711" t="s">
        <v>8056</v>
      </c>
    </row>
    <row r="4712" spans="1:2" x14ac:dyDescent="0.25">
      <c r="A4712" t="s">
        <v>8055</v>
      </c>
      <c r="B4712" t="s">
        <v>8054</v>
      </c>
    </row>
    <row r="4713" spans="1:2" x14ac:dyDescent="0.25">
      <c r="A4713" t="s">
        <v>8053</v>
      </c>
      <c r="B4713" t="s">
        <v>8052</v>
      </c>
    </row>
    <row r="4714" spans="1:2" x14ac:dyDescent="0.25">
      <c r="A4714" t="s">
        <v>8051</v>
      </c>
      <c r="B4714" t="s">
        <v>8050</v>
      </c>
    </row>
    <row r="4715" spans="1:2" x14ac:dyDescent="0.25">
      <c r="A4715" t="s">
        <v>8049</v>
      </c>
      <c r="B4715" t="s">
        <v>8048</v>
      </c>
    </row>
    <row r="4716" spans="1:2" x14ac:dyDescent="0.25">
      <c r="A4716" t="s">
        <v>8047</v>
      </c>
      <c r="B4716" t="s">
        <v>8046</v>
      </c>
    </row>
    <row r="4717" spans="1:2" x14ac:dyDescent="0.25">
      <c r="A4717" t="s">
        <v>8045</v>
      </c>
      <c r="B4717" t="s">
        <v>8044</v>
      </c>
    </row>
    <row r="4718" spans="1:2" x14ac:dyDescent="0.25">
      <c r="A4718" t="s">
        <v>8043</v>
      </c>
      <c r="B4718" t="s">
        <v>8042</v>
      </c>
    </row>
    <row r="4719" spans="1:2" x14ac:dyDescent="0.25">
      <c r="A4719" t="s">
        <v>8041</v>
      </c>
      <c r="B4719" t="s">
        <v>8040</v>
      </c>
    </row>
    <row r="4720" spans="1:2" x14ac:dyDescent="0.25">
      <c r="A4720" t="s">
        <v>8039</v>
      </c>
      <c r="B4720" t="s">
        <v>8038</v>
      </c>
    </row>
    <row r="4721" spans="1:2" x14ac:dyDescent="0.25">
      <c r="A4721" t="s">
        <v>8037</v>
      </c>
      <c r="B4721" t="s">
        <v>8036</v>
      </c>
    </row>
    <row r="4722" spans="1:2" x14ac:dyDescent="0.25">
      <c r="A4722" t="s">
        <v>8035</v>
      </c>
      <c r="B4722" t="s">
        <v>8034</v>
      </c>
    </row>
    <row r="4723" spans="1:2" x14ac:dyDescent="0.25">
      <c r="A4723" t="s">
        <v>8033</v>
      </c>
      <c r="B4723" t="s">
        <v>8032</v>
      </c>
    </row>
    <row r="4724" spans="1:2" x14ac:dyDescent="0.25">
      <c r="A4724" t="s">
        <v>8031</v>
      </c>
      <c r="B4724" t="s">
        <v>8030</v>
      </c>
    </row>
    <row r="4725" spans="1:2" x14ac:dyDescent="0.25">
      <c r="A4725" t="s">
        <v>8029</v>
      </c>
      <c r="B4725" t="s">
        <v>8028</v>
      </c>
    </row>
    <row r="4726" spans="1:2" x14ac:dyDescent="0.25">
      <c r="A4726" t="s">
        <v>8027</v>
      </c>
      <c r="B4726" t="s">
        <v>1614</v>
      </c>
    </row>
    <row r="4727" spans="1:2" x14ac:dyDescent="0.25">
      <c r="A4727" t="s">
        <v>8026</v>
      </c>
      <c r="B4727" t="s">
        <v>8025</v>
      </c>
    </row>
    <row r="4728" spans="1:2" x14ac:dyDescent="0.25">
      <c r="A4728" t="s">
        <v>8024</v>
      </c>
      <c r="B4728" t="s">
        <v>8023</v>
      </c>
    </row>
    <row r="4729" spans="1:2" x14ac:dyDescent="0.25">
      <c r="A4729" t="s">
        <v>8022</v>
      </c>
      <c r="B4729" t="s">
        <v>8021</v>
      </c>
    </row>
    <row r="4730" spans="1:2" x14ac:dyDescent="0.25">
      <c r="A4730" t="s">
        <v>8020</v>
      </c>
      <c r="B4730" t="s">
        <v>8019</v>
      </c>
    </row>
    <row r="4731" spans="1:2" x14ac:dyDescent="0.25">
      <c r="A4731" t="s">
        <v>8018</v>
      </c>
      <c r="B4731" t="s">
        <v>8017</v>
      </c>
    </row>
    <row r="4732" spans="1:2" x14ac:dyDescent="0.25">
      <c r="A4732" t="s">
        <v>8016</v>
      </c>
      <c r="B4732" t="s">
        <v>8015</v>
      </c>
    </row>
    <row r="4733" spans="1:2" x14ac:dyDescent="0.25">
      <c r="A4733" t="s">
        <v>8014</v>
      </c>
      <c r="B4733" t="s">
        <v>8013</v>
      </c>
    </row>
    <row r="4734" spans="1:2" x14ac:dyDescent="0.25">
      <c r="A4734" t="s">
        <v>8012</v>
      </c>
      <c r="B4734" t="s">
        <v>8011</v>
      </c>
    </row>
    <row r="4735" spans="1:2" x14ac:dyDescent="0.25">
      <c r="A4735" t="s">
        <v>8010</v>
      </c>
      <c r="B4735" t="s">
        <v>8009</v>
      </c>
    </row>
    <row r="4736" spans="1:2" x14ac:dyDescent="0.25">
      <c r="A4736" t="s">
        <v>8008</v>
      </c>
      <c r="B4736" t="s">
        <v>8007</v>
      </c>
    </row>
    <row r="4737" spans="1:2" x14ac:dyDescent="0.25">
      <c r="A4737" t="s">
        <v>8006</v>
      </c>
      <c r="B4737" t="s">
        <v>8005</v>
      </c>
    </row>
    <row r="4738" spans="1:2" x14ac:dyDescent="0.25">
      <c r="A4738" t="s">
        <v>8004</v>
      </c>
      <c r="B4738" t="s">
        <v>8003</v>
      </c>
    </row>
    <row r="4739" spans="1:2" x14ac:dyDescent="0.25">
      <c r="A4739" t="s">
        <v>8002</v>
      </c>
      <c r="B4739" t="s">
        <v>8001</v>
      </c>
    </row>
    <row r="4740" spans="1:2" x14ac:dyDescent="0.25">
      <c r="A4740" t="s">
        <v>8000</v>
      </c>
      <c r="B4740" t="s">
        <v>7999</v>
      </c>
    </row>
    <row r="4741" spans="1:2" x14ac:dyDescent="0.25">
      <c r="A4741" t="s">
        <v>7998</v>
      </c>
      <c r="B4741" t="s">
        <v>7997</v>
      </c>
    </row>
    <row r="4742" spans="1:2" x14ac:dyDescent="0.25">
      <c r="A4742" t="s">
        <v>7996</v>
      </c>
      <c r="B4742" t="s">
        <v>7995</v>
      </c>
    </row>
    <row r="4743" spans="1:2" x14ac:dyDescent="0.25">
      <c r="A4743" t="s">
        <v>7994</v>
      </c>
      <c r="B4743" t="s">
        <v>7993</v>
      </c>
    </row>
    <row r="4744" spans="1:2" x14ac:dyDescent="0.25">
      <c r="A4744" t="s">
        <v>7992</v>
      </c>
      <c r="B4744" t="s">
        <v>7991</v>
      </c>
    </row>
    <row r="4745" spans="1:2" x14ac:dyDescent="0.25">
      <c r="A4745" t="s">
        <v>7990</v>
      </c>
      <c r="B4745" t="s">
        <v>7989</v>
      </c>
    </row>
    <row r="4746" spans="1:2" x14ac:dyDescent="0.25">
      <c r="A4746" t="s">
        <v>7988</v>
      </c>
      <c r="B4746" t="s">
        <v>7987</v>
      </c>
    </row>
    <row r="4747" spans="1:2" x14ac:dyDescent="0.25">
      <c r="A4747" t="s">
        <v>7986</v>
      </c>
      <c r="B4747" t="s">
        <v>7985</v>
      </c>
    </row>
    <row r="4748" spans="1:2" x14ac:dyDescent="0.25">
      <c r="A4748" t="s">
        <v>7984</v>
      </c>
      <c r="B4748" t="s">
        <v>7983</v>
      </c>
    </row>
    <row r="4749" spans="1:2" x14ac:dyDescent="0.25">
      <c r="A4749" t="s">
        <v>7982</v>
      </c>
      <c r="B4749" t="s">
        <v>7981</v>
      </c>
    </row>
    <row r="4750" spans="1:2" x14ac:dyDescent="0.25">
      <c r="A4750" t="s">
        <v>7980</v>
      </c>
      <c r="B4750" t="s">
        <v>7979</v>
      </c>
    </row>
    <row r="4751" spans="1:2" x14ac:dyDescent="0.25">
      <c r="A4751" t="s">
        <v>7978</v>
      </c>
      <c r="B4751" t="s">
        <v>7977</v>
      </c>
    </row>
    <row r="4752" spans="1:2" x14ac:dyDescent="0.25">
      <c r="A4752" t="s">
        <v>7976</v>
      </c>
      <c r="B4752" t="s">
        <v>7975</v>
      </c>
    </row>
    <row r="4753" spans="1:2" x14ac:dyDescent="0.25">
      <c r="A4753" t="s">
        <v>7974</v>
      </c>
      <c r="B4753" t="s">
        <v>7973</v>
      </c>
    </row>
    <row r="4754" spans="1:2" x14ac:dyDescent="0.25">
      <c r="A4754" t="s">
        <v>7972</v>
      </c>
      <c r="B4754" t="s">
        <v>7971</v>
      </c>
    </row>
    <row r="4755" spans="1:2" x14ac:dyDescent="0.25">
      <c r="A4755" t="s">
        <v>7970</v>
      </c>
      <c r="B4755" t="s">
        <v>7969</v>
      </c>
    </row>
    <row r="4756" spans="1:2" x14ac:dyDescent="0.25">
      <c r="A4756" t="s">
        <v>7968</v>
      </c>
      <c r="B4756" t="s">
        <v>7967</v>
      </c>
    </row>
    <row r="4757" spans="1:2" x14ac:dyDescent="0.25">
      <c r="A4757" t="s">
        <v>7966</v>
      </c>
      <c r="B4757" t="s">
        <v>7965</v>
      </c>
    </row>
    <row r="4758" spans="1:2" x14ac:dyDescent="0.25">
      <c r="A4758" t="s">
        <v>7964</v>
      </c>
      <c r="B4758" t="s">
        <v>7963</v>
      </c>
    </row>
    <row r="4759" spans="1:2" x14ac:dyDescent="0.25">
      <c r="A4759" t="s">
        <v>7962</v>
      </c>
      <c r="B4759" t="s">
        <v>7961</v>
      </c>
    </row>
    <row r="4760" spans="1:2" x14ac:dyDescent="0.25">
      <c r="A4760" t="s">
        <v>7960</v>
      </c>
      <c r="B4760" t="s">
        <v>7959</v>
      </c>
    </row>
    <row r="4761" spans="1:2" x14ac:dyDescent="0.25">
      <c r="A4761" t="s">
        <v>7958</v>
      </c>
      <c r="B4761" t="s">
        <v>7957</v>
      </c>
    </row>
    <row r="4762" spans="1:2" x14ac:dyDescent="0.25">
      <c r="A4762" t="s">
        <v>7956</v>
      </c>
      <c r="B4762" t="s">
        <v>7955</v>
      </c>
    </row>
    <row r="4763" spans="1:2" x14ac:dyDescent="0.25">
      <c r="A4763" t="s">
        <v>7954</v>
      </c>
      <c r="B4763" t="s">
        <v>7953</v>
      </c>
    </row>
    <row r="4764" spans="1:2" x14ac:dyDescent="0.25">
      <c r="A4764" t="s">
        <v>7952</v>
      </c>
      <c r="B4764" t="s">
        <v>7951</v>
      </c>
    </row>
    <row r="4765" spans="1:2" x14ac:dyDescent="0.25">
      <c r="A4765" t="s">
        <v>7950</v>
      </c>
      <c r="B4765" t="s">
        <v>7949</v>
      </c>
    </row>
    <row r="4766" spans="1:2" x14ac:dyDescent="0.25">
      <c r="A4766" t="s">
        <v>7948</v>
      </c>
      <c r="B4766" t="s">
        <v>7947</v>
      </c>
    </row>
    <row r="4767" spans="1:2" x14ac:dyDescent="0.25">
      <c r="A4767" t="s">
        <v>7946</v>
      </c>
      <c r="B4767" t="s">
        <v>7945</v>
      </c>
    </row>
    <row r="4768" spans="1:2" x14ac:dyDescent="0.25">
      <c r="A4768" t="s">
        <v>7944</v>
      </c>
      <c r="B4768" t="s">
        <v>7943</v>
      </c>
    </row>
    <row r="4769" spans="1:2" x14ac:dyDescent="0.25">
      <c r="A4769" t="s">
        <v>7942</v>
      </c>
      <c r="B4769" t="s">
        <v>7941</v>
      </c>
    </row>
    <row r="4770" spans="1:2" x14ac:dyDescent="0.25">
      <c r="A4770" t="s">
        <v>7940</v>
      </c>
      <c r="B4770" t="s">
        <v>7939</v>
      </c>
    </row>
    <row r="4771" spans="1:2" x14ac:dyDescent="0.25">
      <c r="A4771" t="s">
        <v>7938</v>
      </c>
      <c r="B4771" t="s">
        <v>7937</v>
      </c>
    </row>
    <row r="4772" spans="1:2" x14ac:dyDescent="0.25">
      <c r="A4772" t="s">
        <v>7936</v>
      </c>
      <c r="B4772" t="s">
        <v>7935</v>
      </c>
    </row>
    <row r="4773" spans="1:2" x14ac:dyDescent="0.25">
      <c r="A4773" t="s">
        <v>7934</v>
      </c>
      <c r="B4773" t="s">
        <v>7933</v>
      </c>
    </row>
    <row r="4774" spans="1:2" x14ac:dyDescent="0.25">
      <c r="A4774" t="s">
        <v>7932</v>
      </c>
      <c r="B4774" t="s">
        <v>7931</v>
      </c>
    </row>
    <row r="4775" spans="1:2" x14ac:dyDescent="0.25">
      <c r="A4775" t="s">
        <v>7930</v>
      </c>
      <c r="B4775" t="s">
        <v>7929</v>
      </c>
    </row>
    <row r="4776" spans="1:2" x14ac:dyDescent="0.25">
      <c r="A4776" t="s">
        <v>7928</v>
      </c>
      <c r="B4776" t="s">
        <v>7927</v>
      </c>
    </row>
    <row r="4777" spans="1:2" x14ac:dyDescent="0.25">
      <c r="A4777" t="s">
        <v>7926</v>
      </c>
      <c r="B4777" t="s">
        <v>7925</v>
      </c>
    </row>
    <row r="4778" spans="1:2" x14ac:dyDescent="0.25">
      <c r="A4778" t="s">
        <v>7924</v>
      </c>
      <c r="B4778" t="s">
        <v>7923</v>
      </c>
    </row>
    <row r="4779" spans="1:2" x14ac:dyDescent="0.25">
      <c r="A4779" t="s">
        <v>7922</v>
      </c>
      <c r="B4779" t="s">
        <v>7921</v>
      </c>
    </row>
    <row r="4780" spans="1:2" x14ac:dyDescent="0.25">
      <c r="A4780" t="s">
        <v>7920</v>
      </c>
      <c r="B4780" t="s">
        <v>7919</v>
      </c>
    </row>
    <row r="4781" spans="1:2" x14ac:dyDescent="0.25">
      <c r="A4781" t="s">
        <v>7918</v>
      </c>
      <c r="B4781" t="s">
        <v>7917</v>
      </c>
    </row>
    <row r="4782" spans="1:2" x14ac:dyDescent="0.25">
      <c r="A4782" t="s">
        <v>7916</v>
      </c>
      <c r="B4782" t="s">
        <v>7915</v>
      </c>
    </row>
    <row r="4783" spans="1:2" x14ac:dyDescent="0.25">
      <c r="A4783" t="s">
        <v>7914</v>
      </c>
      <c r="B4783" t="s">
        <v>7913</v>
      </c>
    </row>
    <row r="4784" spans="1:2" x14ac:dyDescent="0.25">
      <c r="A4784" t="s">
        <v>7912</v>
      </c>
      <c r="B4784" t="s">
        <v>7911</v>
      </c>
    </row>
    <row r="4785" spans="1:2" x14ac:dyDescent="0.25">
      <c r="A4785" t="s">
        <v>7910</v>
      </c>
      <c r="B4785" t="s">
        <v>7909</v>
      </c>
    </row>
    <row r="4786" spans="1:2" x14ac:dyDescent="0.25">
      <c r="A4786" t="s">
        <v>7908</v>
      </c>
      <c r="B4786" t="s">
        <v>7907</v>
      </c>
    </row>
    <row r="4787" spans="1:2" x14ac:dyDescent="0.25">
      <c r="A4787" t="s">
        <v>7906</v>
      </c>
      <c r="B4787" t="s">
        <v>7905</v>
      </c>
    </row>
    <row r="4788" spans="1:2" x14ac:dyDescent="0.25">
      <c r="A4788" t="s">
        <v>7904</v>
      </c>
      <c r="B4788" t="s">
        <v>7903</v>
      </c>
    </row>
    <row r="4789" spans="1:2" x14ac:dyDescent="0.25">
      <c r="A4789" t="s">
        <v>7902</v>
      </c>
      <c r="B4789" t="s">
        <v>7901</v>
      </c>
    </row>
    <row r="4790" spans="1:2" x14ac:dyDescent="0.25">
      <c r="A4790" t="s">
        <v>7900</v>
      </c>
      <c r="B4790" t="s">
        <v>7899</v>
      </c>
    </row>
    <row r="4791" spans="1:2" x14ac:dyDescent="0.25">
      <c r="A4791" t="s">
        <v>7898</v>
      </c>
      <c r="B4791" t="s">
        <v>7897</v>
      </c>
    </row>
    <row r="4792" spans="1:2" x14ac:dyDescent="0.25">
      <c r="A4792" t="s">
        <v>7896</v>
      </c>
      <c r="B4792" t="s">
        <v>7895</v>
      </c>
    </row>
    <row r="4793" spans="1:2" x14ac:dyDescent="0.25">
      <c r="A4793" t="s">
        <v>7894</v>
      </c>
      <c r="B4793" t="s">
        <v>7893</v>
      </c>
    </row>
    <row r="4794" spans="1:2" x14ac:dyDescent="0.25">
      <c r="A4794" t="s">
        <v>7892</v>
      </c>
      <c r="B4794" t="s">
        <v>7891</v>
      </c>
    </row>
    <row r="4795" spans="1:2" x14ac:dyDescent="0.25">
      <c r="A4795" t="s">
        <v>7890</v>
      </c>
      <c r="B4795" t="s">
        <v>7889</v>
      </c>
    </row>
    <row r="4796" spans="1:2" x14ac:dyDescent="0.25">
      <c r="A4796" t="s">
        <v>7888</v>
      </c>
      <c r="B4796" t="s">
        <v>7887</v>
      </c>
    </row>
    <row r="4797" spans="1:2" x14ac:dyDescent="0.25">
      <c r="A4797" t="s">
        <v>7886</v>
      </c>
      <c r="B4797" t="s">
        <v>7885</v>
      </c>
    </row>
    <row r="4798" spans="1:2" x14ac:dyDescent="0.25">
      <c r="A4798" t="s">
        <v>7884</v>
      </c>
      <c r="B4798" t="s">
        <v>7883</v>
      </c>
    </row>
    <row r="4799" spans="1:2" x14ac:dyDescent="0.25">
      <c r="A4799" t="s">
        <v>7882</v>
      </c>
      <c r="B4799" t="s">
        <v>7881</v>
      </c>
    </row>
    <row r="4800" spans="1:2" x14ac:dyDescent="0.25">
      <c r="A4800" t="s">
        <v>7880</v>
      </c>
      <c r="B4800" t="s">
        <v>7879</v>
      </c>
    </row>
    <row r="4801" spans="1:2" x14ac:dyDescent="0.25">
      <c r="A4801" t="s">
        <v>7878</v>
      </c>
      <c r="B4801" t="s">
        <v>7877</v>
      </c>
    </row>
    <row r="4802" spans="1:2" x14ac:dyDescent="0.25">
      <c r="A4802" t="s">
        <v>7876</v>
      </c>
      <c r="B4802" t="s">
        <v>7875</v>
      </c>
    </row>
    <row r="4803" spans="1:2" x14ac:dyDescent="0.25">
      <c r="A4803" t="s">
        <v>7874</v>
      </c>
      <c r="B4803" t="s">
        <v>7873</v>
      </c>
    </row>
    <row r="4804" spans="1:2" x14ac:dyDescent="0.25">
      <c r="A4804" t="s">
        <v>7872</v>
      </c>
      <c r="B4804" t="s">
        <v>7871</v>
      </c>
    </row>
    <row r="4805" spans="1:2" x14ac:dyDescent="0.25">
      <c r="A4805" t="s">
        <v>3426</v>
      </c>
      <c r="B4805" t="s">
        <v>7870</v>
      </c>
    </row>
    <row r="4806" spans="1:2" x14ac:dyDescent="0.25">
      <c r="A4806" t="s">
        <v>7869</v>
      </c>
      <c r="B4806" t="s">
        <v>7868</v>
      </c>
    </row>
    <row r="4807" spans="1:2" x14ac:dyDescent="0.25">
      <c r="A4807" t="s">
        <v>7867</v>
      </c>
      <c r="B4807" t="s">
        <v>7866</v>
      </c>
    </row>
    <row r="4808" spans="1:2" x14ac:dyDescent="0.25">
      <c r="A4808" t="s">
        <v>7865</v>
      </c>
      <c r="B4808" t="s">
        <v>7864</v>
      </c>
    </row>
    <row r="4809" spans="1:2" x14ac:dyDescent="0.25">
      <c r="A4809" t="s">
        <v>7863</v>
      </c>
      <c r="B4809" t="s">
        <v>7862</v>
      </c>
    </row>
    <row r="4810" spans="1:2" x14ac:dyDescent="0.25">
      <c r="A4810" t="s">
        <v>7861</v>
      </c>
      <c r="B4810" t="s">
        <v>7860</v>
      </c>
    </row>
    <row r="4811" spans="1:2" x14ac:dyDescent="0.25">
      <c r="A4811" t="s">
        <v>7859</v>
      </c>
      <c r="B4811" t="s">
        <v>7858</v>
      </c>
    </row>
    <row r="4812" spans="1:2" x14ac:dyDescent="0.25">
      <c r="A4812" t="s">
        <v>7857</v>
      </c>
      <c r="B4812" t="s">
        <v>7856</v>
      </c>
    </row>
    <row r="4813" spans="1:2" x14ac:dyDescent="0.25">
      <c r="A4813" t="s">
        <v>7855</v>
      </c>
      <c r="B4813" t="s">
        <v>7854</v>
      </c>
    </row>
    <row r="4814" spans="1:2" x14ac:dyDescent="0.25">
      <c r="A4814" t="s">
        <v>7853</v>
      </c>
      <c r="B4814" t="s">
        <v>7852</v>
      </c>
    </row>
    <row r="4815" spans="1:2" x14ac:dyDescent="0.25">
      <c r="A4815" t="s">
        <v>7851</v>
      </c>
      <c r="B4815" t="s">
        <v>7850</v>
      </c>
    </row>
    <row r="4816" spans="1:2" x14ac:dyDescent="0.25">
      <c r="A4816" t="s">
        <v>3316</v>
      </c>
      <c r="B4816" t="s">
        <v>7849</v>
      </c>
    </row>
    <row r="4817" spans="1:2" x14ac:dyDescent="0.25">
      <c r="A4817" t="s">
        <v>7848</v>
      </c>
      <c r="B4817" t="s">
        <v>7847</v>
      </c>
    </row>
    <row r="4818" spans="1:2" x14ac:dyDescent="0.25">
      <c r="A4818" t="s">
        <v>7846</v>
      </c>
      <c r="B4818" t="s">
        <v>7845</v>
      </c>
    </row>
    <row r="4819" spans="1:2" x14ac:dyDescent="0.25">
      <c r="A4819" t="s">
        <v>7844</v>
      </c>
      <c r="B4819" t="s">
        <v>140</v>
      </c>
    </row>
    <row r="4820" spans="1:2" x14ac:dyDescent="0.25">
      <c r="A4820" t="s">
        <v>7843</v>
      </c>
      <c r="B4820" t="s">
        <v>7842</v>
      </c>
    </row>
    <row r="4821" spans="1:2" x14ac:dyDescent="0.25">
      <c r="A4821" t="s">
        <v>7841</v>
      </c>
      <c r="B4821" t="s">
        <v>7840</v>
      </c>
    </row>
    <row r="4822" spans="1:2" x14ac:dyDescent="0.25">
      <c r="A4822" t="s">
        <v>7839</v>
      </c>
      <c r="B4822" t="s">
        <v>7838</v>
      </c>
    </row>
    <row r="4823" spans="1:2" x14ac:dyDescent="0.25">
      <c r="A4823" t="s">
        <v>7837</v>
      </c>
      <c r="B4823" t="s">
        <v>7836</v>
      </c>
    </row>
    <row r="4824" spans="1:2" x14ac:dyDescent="0.25">
      <c r="A4824" t="s">
        <v>7835</v>
      </c>
      <c r="B4824" t="s">
        <v>7834</v>
      </c>
    </row>
    <row r="4825" spans="1:2" x14ac:dyDescent="0.25">
      <c r="A4825" t="s">
        <v>7833</v>
      </c>
      <c r="B4825" t="s">
        <v>7832</v>
      </c>
    </row>
    <row r="4826" spans="1:2" x14ac:dyDescent="0.25">
      <c r="A4826" t="s">
        <v>7831</v>
      </c>
      <c r="B4826" t="s">
        <v>7830</v>
      </c>
    </row>
    <row r="4827" spans="1:2" x14ac:dyDescent="0.25">
      <c r="A4827" t="s">
        <v>7829</v>
      </c>
      <c r="B4827" t="s">
        <v>7828</v>
      </c>
    </row>
    <row r="4828" spans="1:2" x14ac:dyDescent="0.25">
      <c r="A4828" t="s">
        <v>7827</v>
      </c>
      <c r="B4828" t="s">
        <v>7826</v>
      </c>
    </row>
    <row r="4829" spans="1:2" x14ac:dyDescent="0.25">
      <c r="A4829" t="s">
        <v>7825</v>
      </c>
      <c r="B4829" t="s">
        <v>7824</v>
      </c>
    </row>
    <row r="4830" spans="1:2" x14ac:dyDescent="0.25">
      <c r="A4830" t="s">
        <v>7823</v>
      </c>
      <c r="B4830" t="s">
        <v>7822</v>
      </c>
    </row>
    <row r="4831" spans="1:2" x14ac:dyDescent="0.25">
      <c r="A4831" t="s">
        <v>7821</v>
      </c>
      <c r="B4831" t="s">
        <v>7820</v>
      </c>
    </row>
    <row r="4832" spans="1:2" x14ac:dyDescent="0.25">
      <c r="A4832" t="s">
        <v>7819</v>
      </c>
      <c r="B4832" t="s">
        <v>7818</v>
      </c>
    </row>
    <row r="4833" spans="1:2" x14ac:dyDescent="0.25">
      <c r="A4833" t="s">
        <v>7817</v>
      </c>
      <c r="B4833" t="s">
        <v>7816</v>
      </c>
    </row>
    <row r="4834" spans="1:2" x14ac:dyDescent="0.25">
      <c r="A4834" t="s">
        <v>7815</v>
      </c>
      <c r="B4834" t="s">
        <v>7814</v>
      </c>
    </row>
    <row r="4835" spans="1:2" x14ac:dyDescent="0.25">
      <c r="A4835" t="s">
        <v>7813</v>
      </c>
      <c r="B4835" t="s">
        <v>7812</v>
      </c>
    </row>
    <row r="4836" spans="1:2" x14ac:dyDescent="0.25">
      <c r="A4836" t="s">
        <v>7811</v>
      </c>
      <c r="B4836" t="s">
        <v>7810</v>
      </c>
    </row>
    <row r="4837" spans="1:2" x14ac:dyDescent="0.25">
      <c r="A4837" t="s">
        <v>7809</v>
      </c>
      <c r="B4837" t="s">
        <v>7808</v>
      </c>
    </row>
    <row r="4838" spans="1:2" x14ac:dyDescent="0.25">
      <c r="A4838" t="s">
        <v>7807</v>
      </c>
      <c r="B4838" t="s">
        <v>7806</v>
      </c>
    </row>
    <row r="4839" spans="1:2" x14ac:dyDescent="0.25">
      <c r="A4839" t="s">
        <v>7805</v>
      </c>
      <c r="B4839" t="s">
        <v>7804</v>
      </c>
    </row>
    <row r="4840" spans="1:2" x14ac:dyDescent="0.25">
      <c r="A4840" t="s">
        <v>7803</v>
      </c>
      <c r="B4840" t="s">
        <v>7802</v>
      </c>
    </row>
    <row r="4841" spans="1:2" x14ac:dyDescent="0.25">
      <c r="A4841" t="s">
        <v>7801</v>
      </c>
      <c r="B4841" t="s">
        <v>7800</v>
      </c>
    </row>
    <row r="4842" spans="1:2" x14ac:dyDescent="0.25">
      <c r="A4842" t="s">
        <v>7799</v>
      </c>
      <c r="B4842" t="s">
        <v>7798</v>
      </c>
    </row>
    <row r="4843" spans="1:2" x14ac:dyDescent="0.25">
      <c r="A4843" t="s">
        <v>7797</v>
      </c>
      <c r="B4843" t="s">
        <v>7796</v>
      </c>
    </row>
    <row r="4844" spans="1:2" x14ac:dyDescent="0.25">
      <c r="A4844" t="s">
        <v>7795</v>
      </c>
      <c r="B4844" t="s">
        <v>7794</v>
      </c>
    </row>
    <row r="4845" spans="1:2" x14ac:dyDescent="0.25">
      <c r="A4845" t="s">
        <v>7793</v>
      </c>
      <c r="B4845" t="s">
        <v>7792</v>
      </c>
    </row>
    <row r="4846" spans="1:2" x14ac:dyDescent="0.25">
      <c r="A4846" t="s">
        <v>7791</v>
      </c>
      <c r="B4846" t="s">
        <v>7790</v>
      </c>
    </row>
    <row r="4847" spans="1:2" x14ac:dyDescent="0.25">
      <c r="A4847" t="s">
        <v>7789</v>
      </c>
      <c r="B4847" t="s">
        <v>7788</v>
      </c>
    </row>
    <row r="4848" spans="1:2" x14ac:dyDescent="0.25">
      <c r="A4848" t="s">
        <v>7787</v>
      </c>
      <c r="B4848" t="s">
        <v>7786</v>
      </c>
    </row>
    <row r="4849" spans="1:2" x14ac:dyDescent="0.25">
      <c r="A4849" t="s">
        <v>7785</v>
      </c>
      <c r="B4849" t="s">
        <v>7784</v>
      </c>
    </row>
    <row r="4850" spans="1:2" x14ac:dyDescent="0.25">
      <c r="A4850" t="s">
        <v>7783</v>
      </c>
      <c r="B4850" t="s">
        <v>7782</v>
      </c>
    </row>
    <row r="4851" spans="1:2" x14ac:dyDescent="0.25">
      <c r="A4851" t="s">
        <v>7781</v>
      </c>
      <c r="B4851" t="s">
        <v>7780</v>
      </c>
    </row>
    <row r="4852" spans="1:2" x14ac:dyDescent="0.25">
      <c r="A4852" t="s">
        <v>7779</v>
      </c>
      <c r="B4852" t="s">
        <v>7778</v>
      </c>
    </row>
    <row r="4853" spans="1:2" x14ac:dyDescent="0.25">
      <c r="A4853" t="s">
        <v>7777</v>
      </c>
      <c r="B4853" t="s">
        <v>7776</v>
      </c>
    </row>
    <row r="4854" spans="1:2" x14ac:dyDescent="0.25">
      <c r="A4854" t="s">
        <v>7775</v>
      </c>
      <c r="B4854" t="s">
        <v>7774</v>
      </c>
    </row>
    <row r="4855" spans="1:2" x14ac:dyDescent="0.25">
      <c r="A4855" t="s">
        <v>7773</v>
      </c>
      <c r="B4855" t="s">
        <v>7772</v>
      </c>
    </row>
    <row r="4856" spans="1:2" x14ac:dyDescent="0.25">
      <c r="A4856" t="s">
        <v>7771</v>
      </c>
      <c r="B4856" t="s">
        <v>7770</v>
      </c>
    </row>
    <row r="4857" spans="1:2" x14ac:dyDescent="0.25">
      <c r="A4857" t="s">
        <v>7769</v>
      </c>
      <c r="B4857" t="s">
        <v>7768</v>
      </c>
    </row>
    <row r="4858" spans="1:2" x14ac:dyDescent="0.25">
      <c r="A4858" t="s">
        <v>7767</v>
      </c>
      <c r="B4858" t="s">
        <v>7766</v>
      </c>
    </row>
    <row r="4859" spans="1:2" x14ac:dyDescent="0.25">
      <c r="A4859" t="s">
        <v>7765</v>
      </c>
      <c r="B4859" t="s">
        <v>7764</v>
      </c>
    </row>
    <row r="4860" spans="1:2" x14ac:dyDescent="0.25">
      <c r="A4860" t="s">
        <v>7763</v>
      </c>
      <c r="B4860" t="s">
        <v>7762</v>
      </c>
    </row>
    <row r="4861" spans="1:2" x14ac:dyDescent="0.25">
      <c r="A4861" t="s">
        <v>7761</v>
      </c>
      <c r="B4861" t="s">
        <v>7760</v>
      </c>
    </row>
    <row r="4862" spans="1:2" x14ac:dyDescent="0.25">
      <c r="A4862" t="s">
        <v>7759</v>
      </c>
      <c r="B4862" t="s">
        <v>7758</v>
      </c>
    </row>
    <row r="4863" spans="1:2" x14ac:dyDescent="0.25">
      <c r="A4863" t="s">
        <v>7757</v>
      </c>
      <c r="B4863" t="s">
        <v>7756</v>
      </c>
    </row>
    <row r="4864" spans="1:2" x14ac:dyDescent="0.25">
      <c r="A4864" t="s">
        <v>7755</v>
      </c>
      <c r="B4864" t="s">
        <v>7754</v>
      </c>
    </row>
    <row r="4865" spans="1:2" x14ac:dyDescent="0.25">
      <c r="A4865" t="s">
        <v>7753</v>
      </c>
      <c r="B4865" t="s">
        <v>7752</v>
      </c>
    </row>
    <row r="4866" spans="1:2" x14ac:dyDescent="0.25">
      <c r="A4866" t="s">
        <v>7751</v>
      </c>
      <c r="B4866" t="s">
        <v>7750</v>
      </c>
    </row>
    <row r="4867" spans="1:2" x14ac:dyDescent="0.25">
      <c r="A4867" t="s">
        <v>7749</v>
      </c>
      <c r="B4867" t="s">
        <v>7748</v>
      </c>
    </row>
    <row r="4868" spans="1:2" x14ac:dyDescent="0.25">
      <c r="A4868" t="s">
        <v>7747</v>
      </c>
      <c r="B4868" t="s">
        <v>7746</v>
      </c>
    </row>
    <row r="4869" spans="1:2" x14ac:dyDescent="0.25">
      <c r="A4869" t="s">
        <v>7745</v>
      </c>
      <c r="B4869" t="s">
        <v>7744</v>
      </c>
    </row>
    <row r="4870" spans="1:2" x14ac:dyDescent="0.25">
      <c r="A4870" t="s">
        <v>7743</v>
      </c>
      <c r="B4870" t="s">
        <v>7742</v>
      </c>
    </row>
    <row r="4871" spans="1:2" x14ac:dyDescent="0.25">
      <c r="A4871" t="s">
        <v>7741</v>
      </c>
      <c r="B4871" t="s">
        <v>7740</v>
      </c>
    </row>
    <row r="4872" spans="1:2" x14ac:dyDescent="0.25">
      <c r="A4872" t="s">
        <v>7739</v>
      </c>
      <c r="B4872" t="s">
        <v>7738</v>
      </c>
    </row>
    <row r="4873" spans="1:2" x14ac:dyDescent="0.25">
      <c r="A4873" t="s">
        <v>7737</v>
      </c>
      <c r="B4873" t="s">
        <v>7736</v>
      </c>
    </row>
    <row r="4874" spans="1:2" x14ac:dyDescent="0.25">
      <c r="A4874" t="s">
        <v>7735</v>
      </c>
      <c r="B4874" t="s">
        <v>7734</v>
      </c>
    </row>
    <row r="4875" spans="1:2" x14ac:dyDescent="0.25">
      <c r="A4875" t="s">
        <v>7733</v>
      </c>
      <c r="B4875" t="s">
        <v>7732</v>
      </c>
    </row>
    <row r="4876" spans="1:2" x14ac:dyDescent="0.25">
      <c r="A4876" t="s">
        <v>7731</v>
      </c>
      <c r="B4876" t="s">
        <v>7730</v>
      </c>
    </row>
    <row r="4877" spans="1:2" x14ac:dyDescent="0.25">
      <c r="A4877" t="s">
        <v>7729</v>
      </c>
      <c r="B4877" t="s">
        <v>7728</v>
      </c>
    </row>
    <row r="4878" spans="1:2" x14ac:dyDescent="0.25">
      <c r="A4878" t="s">
        <v>7727</v>
      </c>
      <c r="B4878" t="s">
        <v>7726</v>
      </c>
    </row>
    <row r="4879" spans="1:2" x14ac:dyDescent="0.25">
      <c r="A4879" t="s">
        <v>7725</v>
      </c>
      <c r="B4879" t="s">
        <v>7724</v>
      </c>
    </row>
    <row r="4880" spans="1:2" x14ac:dyDescent="0.25">
      <c r="A4880" t="s">
        <v>7723</v>
      </c>
      <c r="B4880" t="s">
        <v>7722</v>
      </c>
    </row>
    <row r="4881" spans="1:2" x14ac:dyDescent="0.25">
      <c r="A4881" t="s">
        <v>7721</v>
      </c>
      <c r="B4881" t="s">
        <v>7720</v>
      </c>
    </row>
    <row r="4882" spans="1:2" x14ac:dyDescent="0.25">
      <c r="A4882" t="s">
        <v>7719</v>
      </c>
      <c r="B4882" t="s">
        <v>7718</v>
      </c>
    </row>
    <row r="4883" spans="1:2" x14ac:dyDescent="0.25">
      <c r="A4883" t="s">
        <v>7717</v>
      </c>
      <c r="B4883" t="s">
        <v>7716</v>
      </c>
    </row>
    <row r="4884" spans="1:2" x14ac:dyDescent="0.25">
      <c r="A4884" t="s">
        <v>7715</v>
      </c>
      <c r="B4884" t="s">
        <v>7714</v>
      </c>
    </row>
    <row r="4885" spans="1:2" x14ac:dyDescent="0.25">
      <c r="A4885" t="s">
        <v>7713</v>
      </c>
      <c r="B4885" t="s">
        <v>7712</v>
      </c>
    </row>
    <row r="4886" spans="1:2" x14ac:dyDescent="0.25">
      <c r="A4886" t="s">
        <v>7711</v>
      </c>
      <c r="B4886" t="s">
        <v>7710</v>
      </c>
    </row>
    <row r="4887" spans="1:2" x14ac:dyDescent="0.25">
      <c r="A4887" t="s">
        <v>7709</v>
      </c>
      <c r="B4887" t="s">
        <v>7708</v>
      </c>
    </row>
    <row r="4888" spans="1:2" x14ac:dyDescent="0.25">
      <c r="A4888" t="s">
        <v>7707</v>
      </c>
      <c r="B4888" t="s">
        <v>7706</v>
      </c>
    </row>
    <row r="4889" spans="1:2" x14ac:dyDescent="0.25">
      <c r="A4889" t="s">
        <v>7705</v>
      </c>
      <c r="B4889" t="s">
        <v>7704</v>
      </c>
    </row>
    <row r="4890" spans="1:2" x14ac:dyDescent="0.25">
      <c r="A4890" t="s">
        <v>7703</v>
      </c>
      <c r="B4890" t="s">
        <v>7702</v>
      </c>
    </row>
    <row r="4891" spans="1:2" x14ac:dyDescent="0.25">
      <c r="A4891" t="s">
        <v>7701</v>
      </c>
      <c r="B4891" t="s">
        <v>7700</v>
      </c>
    </row>
    <row r="4892" spans="1:2" x14ac:dyDescent="0.25">
      <c r="A4892" t="s">
        <v>7699</v>
      </c>
      <c r="B4892" t="s">
        <v>7698</v>
      </c>
    </row>
    <row r="4893" spans="1:2" x14ac:dyDescent="0.25">
      <c r="A4893" t="s">
        <v>7697</v>
      </c>
      <c r="B4893" t="s">
        <v>7696</v>
      </c>
    </row>
    <row r="4894" spans="1:2" x14ac:dyDescent="0.25">
      <c r="A4894" t="s">
        <v>7695</v>
      </c>
      <c r="B4894" t="s">
        <v>7694</v>
      </c>
    </row>
    <row r="4895" spans="1:2" x14ac:dyDescent="0.25">
      <c r="A4895" t="s">
        <v>7693</v>
      </c>
      <c r="B4895" t="s">
        <v>7692</v>
      </c>
    </row>
    <row r="4896" spans="1:2" x14ac:dyDescent="0.25">
      <c r="A4896" t="s">
        <v>7691</v>
      </c>
      <c r="B4896" t="s">
        <v>7690</v>
      </c>
    </row>
    <row r="4897" spans="1:2" x14ac:dyDescent="0.25">
      <c r="A4897" t="s">
        <v>7689</v>
      </c>
      <c r="B4897" t="s">
        <v>7688</v>
      </c>
    </row>
    <row r="4898" spans="1:2" x14ac:dyDescent="0.25">
      <c r="A4898" t="s">
        <v>7687</v>
      </c>
      <c r="B4898" t="s">
        <v>7686</v>
      </c>
    </row>
    <row r="4899" spans="1:2" x14ac:dyDescent="0.25">
      <c r="A4899" t="s">
        <v>7685</v>
      </c>
      <c r="B4899" t="s">
        <v>7684</v>
      </c>
    </row>
    <row r="4900" spans="1:2" x14ac:dyDescent="0.25">
      <c r="A4900" t="s">
        <v>7683</v>
      </c>
      <c r="B4900" t="s">
        <v>7682</v>
      </c>
    </row>
    <row r="4901" spans="1:2" x14ac:dyDescent="0.25">
      <c r="A4901" t="s">
        <v>7681</v>
      </c>
      <c r="B4901" t="s">
        <v>7680</v>
      </c>
    </row>
    <row r="4902" spans="1:2" x14ac:dyDescent="0.25">
      <c r="A4902" t="s">
        <v>7679</v>
      </c>
      <c r="B4902" t="s">
        <v>7678</v>
      </c>
    </row>
    <row r="4903" spans="1:2" x14ac:dyDescent="0.25">
      <c r="A4903" t="s">
        <v>7677</v>
      </c>
      <c r="B4903" t="s">
        <v>7676</v>
      </c>
    </row>
    <row r="4904" spans="1:2" x14ac:dyDescent="0.25">
      <c r="A4904" t="s">
        <v>3763</v>
      </c>
      <c r="B4904" t="s">
        <v>7675</v>
      </c>
    </row>
    <row r="4905" spans="1:2" x14ac:dyDescent="0.25">
      <c r="A4905" t="s">
        <v>7674</v>
      </c>
      <c r="B4905" t="s">
        <v>7673</v>
      </c>
    </row>
    <row r="4906" spans="1:2" x14ac:dyDescent="0.25">
      <c r="A4906" t="s">
        <v>7672</v>
      </c>
      <c r="B4906" t="s">
        <v>7671</v>
      </c>
    </row>
    <row r="4907" spans="1:2" x14ac:dyDescent="0.25">
      <c r="A4907" t="s">
        <v>7670</v>
      </c>
      <c r="B4907" t="s">
        <v>7669</v>
      </c>
    </row>
    <row r="4908" spans="1:2" x14ac:dyDescent="0.25">
      <c r="A4908" t="s">
        <v>7668</v>
      </c>
      <c r="B4908" t="s">
        <v>7667</v>
      </c>
    </row>
    <row r="4909" spans="1:2" x14ac:dyDescent="0.25">
      <c r="A4909" t="s">
        <v>7666</v>
      </c>
      <c r="B4909" t="s">
        <v>1025</v>
      </c>
    </row>
    <row r="4910" spans="1:2" x14ac:dyDescent="0.25">
      <c r="A4910" t="s">
        <v>7665</v>
      </c>
      <c r="B4910" t="s">
        <v>7664</v>
      </c>
    </row>
    <row r="4911" spans="1:2" x14ac:dyDescent="0.25">
      <c r="A4911" t="s">
        <v>7663</v>
      </c>
      <c r="B4911" t="s">
        <v>7662</v>
      </c>
    </row>
    <row r="4912" spans="1:2" x14ac:dyDescent="0.25">
      <c r="A4912" t="s">
        <v>7661</v>
      </c>
      <c r="B4912" t="s">
        <v>7660</v>
      </c>
    </row>
    <row r="4913" spans="1:2" x14ac:dyDescent="0.25">
      <c r="A4913" t="s">
        <v>7659</v>
      </c>
      <c r="B4913" t="s">
        <v>7658</v>
      </c>
    </row>
    <row r="4914" spans="1:2" x14ac:dyDescent="0.25">
      <c r="A4914" t="s">
        <v>7657</v>
      </c>
      <c r="B4914" t="s">
        <v>1610</v>
      </c>
    </row>
    <row r="4915" spans="1:2" x14ac:dyDescent="0.25">
      <c r="A4915" t="s">
        <v>7656</v>
      </c>
      <c r="B4915" t="s">
        <v>7655</v>
      </c>
    </row>
    <row r="4916" spans="1:2" x14ac:dyDescent="0.25">
      <c r="A4916" t="s">
        <v>7654</v>
      </c>
      <c r="B4916" t="s">
        <v>7653</v>
      </c>
    </row>
    <row r="4917" spans="1:2" x14ac:dyDescent="0.25">
      <c r="A4917" t="s">
        <v>7652</v>
      </c>
      <c r="B4917" t="s">
        <v>7651</v>
      </c>
    </row>
    <row r="4918" spans="1:2" x14ac:dyDescent="0.25">
      <c r="A4918" t="s">
        <v>7650</v>
      </c>
      <c r="B4918" t="s">
        <v>7649</v>
      </c>
    </row>
    <row r="4919" spans="1:2" x14ac:dyDescent="0.25">
      <c r="A4919" t="s">
        <v>7648</v>
      </c>
      <c r="B4919" t="s">
        <v>7647</v>
      </c>
    </row>
    <row r="4920" spans="1:2" x14ac:dyDescent="0.25">
      <c r="A4920" t="s">
        <v>7646</v>
      </c>
      <c r="B4920" t="s">
        <v>7645</v>
      </c>
    </row>
    <row r="4921" spans="1:2" x14ac:dyDescent="0.25">
      <c r="A4921" t="s">
        <v>7644</v>
      </c>
      <c r="B4921" t="s">
        <v>7643</v>
      </c>
    </row>
    <row r="4922" spans="1:2" x14ac:dyDescent="0.25">
      <c r="A4922" t="s">
        <v>7642</v>
      </c>
      <c r="B4922" t="s">
        <v>7641</v>
      </c>
    </row>
    <row r="4923" spans="1:2" x14ac:dyDescent="0.25">
      <c r="A4923" t="s">
        <v>7640</v>
      </c>
      <c r="B4923" t="s">
        <v>7639</v>
      </c>
    </row>
    <row r="4924" spans="1:2" x14ac:dyDescent="0.25">
      <c r="A4924" t="s">
        <v>7638</v>
      </c>
      <c r="B4924" t="s">
        <v>7637</v>
      </c>
    </row>
    <row r="4925" spans="1:2" x14ac:dyDescent="0.25">
      <c r="A4925" t="s">
        <v>7636</v>
      </c>
      <c r="B4925" t="s">
        <v>7635</v>
      </c>
    </row>
    <row r="4926" spans="1:2" x14ac:dyDescent="0.25">
      <c r="A4926" t="s">
        <v>7634</v>
      </c>
      <c r="B4926" t="s">
        <v>7633</v>
      </c>
    </row>
    <row r="4927" spans="1:2" x14ac:dyDescent="0.25">
      <c r="A4927" t="s">
        <v>7632</v>
      </c>
      <c r="B4927" t="s">
        <v>7631</v>
      </c>
    </row>
    <row r="4928" spans="1:2" x14ac:dyDescent="0.25">
      <c r="A4928" t="s">
        <v>7630</v>
      </c>
      <c r="B4928" t="s">
        <v>7629</v>
      </c>
    </row>
    <row r="4929" spans="1:2" x14ac:dyDescent="0.25">
      <c r="A4929" t="s">
        <v>7628</v>
      </c>
      <c r="B4929" t="s">
        <v>7627</v>
      </c>
    </row>
    <row r="4930" spans="1:2" x14ac:dyDescent="0.25">
      <c r="A4930" t="s">
        <v>7626</v>
      </c>
      <c r="B4930" t="s">
        <v>7625</v>
      </c>
    </row>
    <row r="4931" spans="1:2" x14ac:dyDescent="0.25">
      <c r="A4931" t="s">
        <v>7624</v>
      </c>
      <c r="B4931" t="s">
        <v>7623</v>
      </c>
    </row>
    <row r="4932" spans="1:2" x14ac:dyDescent="0.25">
      <c r="A4932" t="s">
        <v>7622</v>
      </c>
      <c r="B4932" t="s">
        <v>7621</v>
      </c>
    </row>
    <row r="4933" spans="1:2" x14ac:dyDescent="0.25">
      <c r="A4933" t="s">
        <v>7620</v>
      </c>
      <c r="B4933" t="s">
        <v>7619</v>
      </c>
    </row>
    <row r="4934" spans="1:2" x14ac:dyDescent="0.25">
      <c r="A4934" t="s">
        <v>7618</v>
      </c>
      <c r="B4934" t="s">
        <v>7617</v>
      </c>
    </row>
    <row r="4935" spans="1:2" x14ac:dyDescent="0.25">
      <c r="A4935" t="s">
        <v>7616</v>
      </c>
      <c r="B4935" t="s">
        <v>7615</v>
      </c>
    </row>
    <row r="4936" spans="1:2" x14ac:dyDescent="0.25">
      <c r="A4936" t="s">
        <v>7614</v>
      </c>
      <c r="B4936" t="s">
        <v>7613</v>
      </c>
    </row>
    <row r="4937" spans="1:2" x14ac:dyDescent="0.25">
      <c r="A4937" t="s">
        <v>7612</v>
      </c>
      <c r="B4937" t="s">
        <v>7611</v>
      </c>
    </row>
    <row r="4938" spans="1:2" x14ac:dyDescent="0.25">
      <c r="A4938" t="s">
        <v>7610</v>
      </c>
      <c r="B4938" t="s">
        <v>7609</v>
      </c>
    </row>
    <row r="4939" spans="1:2" x14ac:dyDescent="0.25">
      <c r="A4939" t="s">
        <v>7608</v>
      </c>
      <c r="B4939" t="s">
        <v>7607</v>
      </c>
    </row>
    <row r="4940" spans="1:2" x14ac:dyDescent="0.25">
      <c r="A4940" t="s">
        <v>7606</v>
      </c>
      <c r="B4940" t="s">
        <v>7605</v>
      </c>
    </row>
    <row r="4941" spans="1:2" x14ac:dyDescent="0.25">
      <c r="A4941" t="s">
        <v>7604</v>
      </c>
      <c r="B4941" t="s">
        <v>7603</v>
      </c>
    </row>
    <row r="4942" spans="1:2" x14ac:dyDescent="0.25">
      <c r="A4942" t="s">
        <v>7602</v>
      </c>
      <c r="B4942" t="s">
        <v>7601</v>
      </c>
    </row>
    <row r="4943" spans="1:2" x14ac:dyDescent="0.25">
      <c r="A4943" t="s">
        <v>7600</v>
      </c>
      <c r="B4943" t="s">
        <v>7599</v>
      </c>
    </row>
    <row r="4944" spans="1:2" x14ac:dyDescent="0.25">
      <c r="A4944" t="s">
        <v>7598</v>
      </c>
      <c r="B4944" t="s">
        <v>7597</v>
      </c>
    </row>
    <row r="4945" spans="1:2" x14ac:dyDescent="0.25">
      <c r="A4945" t="s">
        <v>7596</v>
      </c>
      <c r="B4945" t="s">
        <v>7595</v>
      </c>
    </row>
    <row r="4946" spans="1:2" x14ac:dyDescent="0.25">
      <c r="A4946" t="s">
        <v>7594</v>
      </c>
      <c r="B4946" t="s">
        <v>7593</v>
      </c>
    </row>
    <row r="4947" spans="1:2" x14ac:dyDescent="0.25">
      <c r="A4947" t="s">
        <v>7592</v>
      </c>
      <c r="B4947" t="s">
        <v>7591</v>
      </c>
    </row>
    <row r="4948" spans="1:2" x14ac:dyDescent="0.25">
      <c r="A4948" t="s">
        <v>7590</v>
      </c>
      <c r="B4948" t="s">
        <v>7589</v>
      </c>
    </row>
    <row r="4949" spans="1:2" x14ac:dyDescent="0.25">
      <c r="A4949" t="s">
        <v>7588</v>
      </c>
      <c r="B4949" t="s">
        <v>7587</v>
      </c>
    </row>
    <row r="4950" spans="1:2" x14ac:dyDescent="0.25">
      <c r="A4950" t="s">
        <v>7586</v>
      </c>
      <c r="B4950" t="s">
        <v>7585</v>
      </c>
    </row>
    <row r="4951" spans="1:2" x14ac:dyDescent="0.25">
      <c r="A4951" t="s">
        <v>7584</v>
      </c>
      <c r="B4951" t="s">
        <v>7583</v>
      </c>
    </row>
    <row r="4952" spans="1:2" x14ac:dyDescent="0.25">
      <c r="A4952" t="s">
        <v>7582</v>
      </c>
      <c r="B4952" t="s">
        <v>7581</v>
      </c>
    </row>
    <row r="4953" spans="1:2" x14ac:dyDescent="0.25">
      <c r="A4953" t="s">
        <v>7580</v>
      </c>
      <c r="B4953" t="s">
        <v>7579</v>
      </c>
    </row>
    <row r="4954" spans="1:2" x14ac:dyDescent="0.25">
      <c r="A4954" t="s">
        <v>7578</v>
      </c>
      <c r="B4954" t="s">
        <v>7577</v>
      </c>
    </row>
    <row r="4955" spans="1:2" x14ac:dyDescent="0.25">
      <c r="A4955" t="s">
        <v>7576</v>
      </c>
      <c r="B4955" t="s">
        <v>7575</v>
      </c>
    </row>
    <row r="4956" spans="1:2" x14ac:dyDescent="0.25">
      <c r="A4956" t="s">
        <v>7574</v>
      </c>
      <c r="B4956" t="s">
        <v>7573</v>
      </c>
    </row>
    <row r="4957" spans="1:2" x14ac:dyDescent="0.25">
      <c r="A4957" t="s">
        <v>7572</v>
      </c>
      <c r="B4957" t="s">
        <v>7571</v>
      </c>
    </row>
    <row r="4958" spans="1:2" x14ac:dyDescent="0.25">
      <c r="A4958" t="s">
        <v>7570</v>
      </c>
      <c r="B4958" t="s">
        <v>857</v>
      </c>
    </row>
    <row r="4959" spans="1:2" x14ac:dyDescent="0.25">
      <c r="A4959" t="s">
        <v>7569</v>
      </c>
      <c r="B4959" t="s">
        <v>7179</v>
      </c>
    </row>
    <row r="4960" spans="1:2" x14ac:dyDescent="0.25">
      <c r="A4960" t="s">
        <v>7568</v>
      </c>
      <c r="B4960" t="s">
        <v>7177</v>
      </c>
    </row>
    <row r="4961" spans="1:2" x14ac:dyDescent="0.25">
      <c r="A4961" t="s">
        <v>5725</v>
      </c>
      <c r="B4961" t="s">
        <v>5722</v>
      </c>
    </row>
    <row r="4962" spans="1:2" x14ac:dyDescent="0.25">
      <c r="A4962" t="s">
        <v>7567</v>
      </c>
      <c r="B4962" t="s">
        <v>7566</v>
      </c>
    </row>
    <row r="4963" spans="1:2" x14ac:dyDescent="0.25">
      <c r="A4963" t="s">
        <v>7565</v>
      </c>
      <c r="B4963" t="s">
        <v>7564</v>
      </c>
    </row>
    <row r="4964" spans="1:2" x14ac:dyDescent="0.25">
      <c r="A4964" t="s">
        <v>5482</v>
      </c>
      <c r="B4964" t="s">
        <v>7563</v>
      </c>
    </row>
    <row r="4965" spans="1:2" x14ac:dyDescent="0.25">
      <c r="A4965" t="s">
        <v>7562</v>
      </c>
      <c r="B4965" t="s">
        <v>7561</v>
      </c>
    </row>
    <row r="4966" spans="1:2" x14ac:dyDescent="0.25">
      <c r="A4966" t="s">
        <v>7560</v>
      </c>
      <c r="B4966" t="s">
        <v>7559</v>
      </c>
    </row>
    <row r="4967" spans="1:2" x14ac:dyDescent="0.25">
      <c r="A4967" t="s">
        <v>7558</v>
      </c>
      <c r="B4967" t="s">
        <v>7557</v>
      </c>
    </row>
    <row r="4968" spans="1:2" x14ac:dyDescent="0.25">
      <c r="A4968" t="s">
        <v>7556</v>
      </c>
      <c r="B4968" t="s">
        <v>7555</v>
      </c>
    </row>
    <row r="4969" spans="1:2" x14ac:dyDescent="0.25">
      <c r="A4969" t="s">
        <v>567</v>
      </c>
      <c r="B4969" t="s">
        <v>7554</v>
      </c>
    </row>
    <row r="4970" spans="1:2" x14ac:dyDescent="0.25">
      <c r="A4970" t="s">
        <v>7553</v>
      </c>
      <c r="B4970" t="s">
        <v>7552</v>
      </c>
    </row>
    <row r="4971" spans="1:2" x14ac:dyDescent="0.25">
      <c r="A4971" t="s">
        <v>7551</v>
      </c>
      <c r="B4971" t="s">
        <v>7550</v>
      </c>
    </row>
    <row r="4972" spans="1:2" x14ac:dyDescent="0.25">
      <c r="A4972" t="s">
        <v>7549</v>
      </c>
      <c r="B4972" t="s">
        <v>7548</v>
      </c>
    </row>
    <row r="4973" spans="1:2" x14ac:dyDescent="0.25">
      <c r="A4973" t="s">
        <v>7547</v>
      </c>
      <c r="B4973" t="s">
        <v>7546</v>
      </c>
    </row>
    <row r="4974" spans="1:2" x14ac:dyDescent="0.25">
      <c r="A4974" t="s">
        <v>7545</v>
      </c>
      <c r="B4974" t="s">
        <v>7544</v>
      </c>
    </row>
    <row r="4975" spans="1:2" x14ac:dyDescent="0.25">
      <c r="A4975" t="s">
        <v>7543</v>
      </c>
      <c r="B4975" t="s">
        <v>7542</v>
      </c>
    </row>
    <row r="4976" spans="1:2" x14ac:dyDescent="0.25">
      <c r="A4976" t="s">
        <v>7541</v>
      </c>
      <c r="B4976" t="s">
        <v>7540</v>
      </c>
    </row>
    <row r="4977" spans="1:2" x14ac:dyDescent="0.25">
      <c r="A4977" t="s">
        <v>7539</v>
      </c>
      <c r="B4977" t="s">
        <v>7538</v>
      </c>
    </row>
    <row r="4978" spans="1:2" x14ac:dyDescent="0.25">
      <c r="A4978" t="s">
        <v>7537</v>
      </c>
      <c r="B4978" t="s">
        <v>7536</v>
      </c>
    </row>
    <row r="4979" spans="1:2" x14ac:dyDescent="0.25">
      <c r="A4979" t="s">
        <v>7535</v>
      </c>
      <c r="B4979" t="s">
        <v>7534</v>
      </c>
    </row>
    <row r="4980" spans="1:2" x14ac:dyDescent="0.25">
      <c r="A4980" t="s">
        <v>7533</v>
      </c>
      <c r="B4980" t="s">
        <v>7532</v>
      </c>
    </row>
    <row r="4981" spans="1:2" x14ac:dyDescent="0.25">
      <c r="A4981" t="s">
        <v>7531</v>
      </c>
      <c r="B4981" t="s">
        <v>7530</v>
      </c>
    </row>
    <row r="4982" spans="1:2" x14ac:dyDescent="0.25">
      <c r="A4982" t="s">
        <v>7529</v>
      </c>
      <c r="B4982" t="s">
        <v>7528</v>
      </c>
    </row>
    <row r="4983" spans="1:2" x14ac:dyDescent="0.25">
      <c r="A4983" t="s">
        <v>7527</v>
      </c>
      <c r="B4983" t="s">
        <v>7526</v>
      </c>
    </row>
    <row r="4984" spans="1:2" x14ac:dyDescent="0.25">
      <c r="A4984" t="s">
        <v>7525</v>
      </c>
      <c r="B4984" t="s">
        <v>7524</v>
      </c>
    </row>
    <row r="4985" spans="1:2" x14ac:dyDescent="0.25">
      <c r="A4985" t="s">
        <v>7523</v>
      </c>
      <c r="B4985" t="s">
        <v>7522</v>
      </c>
    </row>
    <row r="4986" spans="1:2" x14ac:dyDescent="0.25">
      <c r="A4986" t="s">
        <v>7521</v>
      </c>
      <c r="B4986" t="s">
        <v>7520</v>
      </c>
    </row>
    <row r="4987" spans="1:2" x14ac:dyDescent="0.25">
      <c r="A4987" t="s">
        <v>7519</v>
      </c>
      <c r="B4987" t="s">
        <v>7518</v>
      </c>
    </row>
    <row r="4988" spans="1:2" x14ac:dyDescent="0.25">
      <c r="A4988" t="s">
        <v>7517</v>
      </c>
      <c r="B4988" t="s">
        <v>7516</v>
      </c>
    </row>
    <row r="4989" spans="1:2" x14ac:dyDescent="0.25">
      <c r="A4989" t="s">
        <v>7515</v>
      </c>
      <c r="B4989" t="s">
        <v>7514</v>
      </c>
    </row>
    <row r="4990" spans="1:2" x14ac:dyDescent="0.25">
      <c r="A4990" t="s">
        <v>7513</v>
      </c>
      <c r="B4990" t="s">
        <v>7512</v>
      </c>
    </row>
    <row r="4991" spans="1:2" x14ac:dyDescent="0.25">
      <c r="A4991" t="s">
        <v>7511</v>
      </c>
      <c r="B4991" t="s">
        <v>7510</v>
      </c>
    </row>
    <row r="4992" spans="1:2" x14ac:dyDescent="0.25">
      <c r="A4992" t="s">
        <v>7509</v>
      </c>
      <c r="B4992" t="s">
        <v>7508</v>
      </c>
    </row>
    <row r="4993" spans="1:2" x14ac:dyDescent="0.25">
      <c r="A4993" t="s">
        <v>7507</v>
      </c>
      <c r="B4993" t="s">
        <v>7506</v>
      </c>
    </row>
    <row r="4994" spans="1:2" x14ac:dyDescent="0.25">
      <c r="A4994" t="s">
        <v>7505</v>
      </c>
      <c r="B4994" t="s">
        <v>7504</v>
      </c>
    </row>
    <row r="4995" spans="1:2" x14ac:dyDescent="0.25">
      <c r="A4995" t="s">
        <v>7503</v>
      </c>
      <c r="B4995" t="s">
        <v>7502</v>
      </c>
    </row>
    <row r="4996" spans="1:2" x14ac:dyDescent="0.25">
      <c r="A4996" t="s">
        <v>7501</v>
      </c>
      <c r="B4996" t="s">
        <v>7500</v>
      </c>
    </row>
    <row r="4997" spans="1:2" x14ac:dyDescent="0.25">
      <c r="A4997" t="s">
        <v>7499</v>
      </c>
      <c r="B4997" t="s">
        <v>7498</v>
      </c>
    </row>
    <row r="4998" spans="1:2" x14ac:dyDescent="0.25">
      <c r="A4998" t="s">
        <v>7497</v>
      </c>
      <c r="B4998" t="s">
        <v>7496</v>
      </c>
    </row>
    <row r="4999" spans="1:2" x14ac:dyDescent="0.25">
      <c r="A4999" t="s">
        <v>7495</v>
      </c>
      <c r="B4999" t="s">
        <v>7494</v>
      </c>
    </row>
    <row r="5000" spans="1:2" x14ac:dyDescent="0.25">
      <c r="A5000" t="s">
        <v>7493</v>
      </c>
      <c r="B5000" t="s">
        <v>7492</v>
      </c>
    </row>
    <row r="5001" spans="1:2" x14ac:dyDescent="0.25">
      <c r="A5001" t="s">
        <v>7491</v>
      </c>
      <c r="B5001" t="s">
        <v>7490</v>
      </c>
    </row>
    <row r="5002" spans="1:2" x14ac:dyDescent="0.25">
      <c r="A5002" t="s">
        <v>7489</v>
      </c>
      <c r="B5002" t="s">
        <v>7488</v>
      </c>
    </row>
    <row r="5003" spans="1:2" x14ac:dyDescent="0.25">
      <c r="A5003" t="s">
        <v>7487</v>
      </c>
      <c r="B5003" t="s">
        <v>7486</v>
      </c>
    </row>
    <row r="5004" spans="1:2" x14ac:dyDescent="0.25">
      <c r="A5004" t="s">
        <v>7485</v>
      </c>
      <c r="B5004" t="s">
        <v>7484</v>
      </c>
    </row>
    <row r="5005" spans="1:2" x14ac:dyDescent="0.25">
      <c r="A5005" t="s">
        <v>7483</v>
      </c>
      <c r="B5005" t="s">
        <v>7482</v>
      </c>
    </row>
    <row r="5006" spans="1:2" x14ac:dyDescent="0.25">
      <c r="A5006" t="s">
        <v>7481</v>
      </c>
      <c r="B5006" t="s">
        <v>7480</v>
      </c>
    </row>
    <row r="5007" spans="1:2" x14ac:dyDescent="0.25">
      <c r="A5007" t="s">
        <v>7479</v>
      </c>
      <c r="B5007" t="s">
        <v>1401</v>
      </c>
    </row>
    <row r="5008" spans="1:2" x14ac:dyDescent="0.25">
      <c r="A5008" t="s">
        <v>7478</v>
      </c>
      <c r="B5008" t="s">
        <v>7477</v>
      </c>
    </row>
    <row r="5009" spans="1:2" x14ac:dyDescent="0.25">
      <c r="A5009" t="s">
        <v>7476</v>
      </c>
      <c r="B5009" t="s">
        <v>7475</v>
      </c>
    </row>
    <row r="5010" spans="1:2" x14ac:dyDescent="0.25">
      <c r="A5010" t="s">
        <v>7474</v>
      </c>
      <c r="B5010" t="s">
        <v>7473</v>
      </c>
    </row>
    <row r="5011" spans="1:2" x14ac:dyDescent="0.25">
      <c r="A5011" t="s">
        <v>7472</v>
      </c>
      <c r="B5011" t="s">
        <v>7471</v>
      </c>
    </row>
    <row r="5012" spans="1:2" x14ac:dyDescent="0.25">
      <c r="A5012" t="s">
        <v>7470</v>
      </c>
      <c r="B5012" t="s">
        <v>7469</v>
      </c>
    </row>
    <row r="5013" spans="1:2" x14ac:dyDescent="0.25">
      <c r="A5013" t="s">
        <v>7468</v>
      </c>
      <c r="B5013" t="s">
        <v>7467</v>
      </c>
    </row>
    <row r="5014" spans="1:2" x14ac:dyDescent="0.25">
      <c r="A5014" t="s">
        <v>7466</v>
      </c>
      <c r="B5014" t="s">
        <v>7465</v>
      </c>
    </row>
    <row r="5015" spans="1:2" x14ac:dyDescent="0.25">
      <c r="A5015" t="s">
        <v>7464</v>
      </c>
      <c r="B5015" t="s">
        <v>7463</v>
      </c>
    </row>
    <row r="5016" spans="1:2" x14ac:dyDescent="0.25">
      <c r="A5016" t="s">
        <v>7462</v>
      </c>
      <c r="B5016" t="s">
        <v>7461</v>
      </c>
    </row>
    <row r="5017" spans="1:2" x14ac:dyDescent="0.25">
      <c r="A5017" t="s">
        <v>7460</v>
      </c>
      <c r="B5017" t="s">
        <v>7459</v>
      </c>
    </row>
    <row r="5018" spans="1:2" x14ac:dyDescent="0.25">
      <c r="A5018" t="s">
        <v>7458</v>
      </c>
      <c r="B5018" t="s">
        <v>7457</v>
      </c>
    </row>
    <row r="5019" spans="1:2" x14ac:dyDescent="0.25">
      <c r="A5019" t="s">
        <v>7456</v>
      </c>
      <c r="B5019" t="s">
        <v>7455</v>
      </c>
    </row>
    <row r="5020" spans="1:2" x14ac:dyDescent="0.25">
      <c r="A5020" t="s">
        <v>7454</v>
      </c>
      <c r="B5020" t="s">
        <v>7453</v>
      </c>
    </row>
    <row r="5021" spans="1:2" x14ac:dyDescent="0.25">
      <c r="A5021" t="s">
        <v>7452</v>
      </c>
      <c r="B5021" t="s">
        <v>7451</v>
      </c>
    </row>
    <row r="5022" spans="1:2" x14ac:dyDescent="0.25">
      <c r="A5022" t="s">
        <v>7450</v>
      </c>
      <c r="B5022" t="s">
        <v>7449</v>
      </c>
    </row>
    <row r="5023" spans="1:2" x14ac:dyDescent="0.25">
      <c r="A5023" t="s">
        <v>7448</v>
      </c>
      <c r="B5023" t="s">
        <v>7447</v>
      </c>
    </row>
    <row r="5024" spans="1:2" x14ac:dyDescent="0.25">
      <c r="A5024" t="s">
        <v>7446</v>
      </c>
      <c r="B5024" t="s">
        <v>7445</v>
      </c>
    </row>
    <row r="5025" spans="1:2" x14ac:dyDescent="0.25">
      <c r="A5025" t="s">
        <v>7444</v>
      </c>
      <c r="B5025" t="s">
        <v>7443</v>
      </c>
    </row>
    <row r="5026" spans="1:2" x14ac:dyDescent="0.25">
      <c r="A5026" t="s">
        <v>7442</v>
      </c>
      <c r="B5026" t="s">
        <v>7441</v>
      </c>
    </row>
    <row r="5027" spans="1:2" x14ac:dyDescent="0.25">
      <c r="A5027" t="s">
        <v>7440</v>
      </c>
      <c r="B5027" t="s">
        <v>1029</v>
      </c>
    </row>
    <row r="5028" spans="1:2" x14ac:dyDescent="0.25">
      <c r="A5028" t="s">
        <v>7439</v>
      </c>
      <c r="B5028" t="s">
        <v>7438</v>
      </c>
    </row>
    <row r="5029" spans="1:2" x14ac:dyDescent="0.25">
      <c r="A5029" t="s">
        <v>7437</v>
      </c>
      <c r="B5029" t="s">
        <v>7436</v>
      </c>
    </row>
    <row r="5030" spans="1:2" x14ac:dyDescent="0.25">
      <c r="A5030" t="s">
        <v>7435</v>
      </c>
      <c r="B5030" t="s">
        <v>7434</v>
      </c>
    </row>
    <row r="5031" spans="1:2" x14ac:dyDescent="0.25">
      <c r="A5031" t="s">
        <v>7433</v>
      </c>
      <c r="B5031" t="s">
        <v>7432</v>
      </c>
    </row>
    <row r="5032" spans="1:2" x14ac:dyDescent="0.25">
      <c r="A5032" t="s">
        <v>7431</v>
      </c>
      <c r="B5032" t="s">
        <v>7430</v>
      </c>
    </row>
    <row r="5033" spans="1:2" x14ac:dyDescent="0.25">
      <c r="A5033" t="s">
        <v>7429</v>
      </c>
      <c r="B5033" t="s">
        <v>7428</v>
      </c>
    </row>
    <row r="5034" spans="1:2" x14ac:dyDescent="0.25">
      <c r="A5034" t="s">
        <v>7427</v>
      </c>
      <c r="B5034" t="s">
        <v>7426</v>
      </c>
    </row>
    <row r="5035" spans="1:2" x14ac:dyDescent="0.25">
      <c r="A5035" t="s">
        <v>7425</v>
      </c>
      <c r="B5035" t="s">
        <v>7424</v>
      </c>
    </row>
    <row r="5036" spans="1:2" x14ac:dyDescent="0.25">
      <c r="A5036" t="s">
        <v>7423</v>
      </c>
      <c r="B5036" t="s">
        <v>7422</v>
      </c>
    </row>
    <row r="5037" spans="1:2" x14ac:dyDescent="0.25">
      <c r="A5037" t="s">
        <v>7421</v>
      </c>
      <c r="B5037" t="s">
        <v>7420</v>
      </c>
    </row>
    <row r="5038" spans="1:2" x14ac:dyDescent="0.25">
      <c r="A5038" t="s">
        <v>7419</v>
      </c>
      <c r="B5038" t="s">
        <v>7418</v>
      </c>
    </row>
    <row r="5039" spans="1:2" x14ac:dyDescent="0.25">
      <c r="A5039" t="s">
        <v>7417</v>
      </c>
      <c r="B5039" t="s">
        <v>7416</v>
      </c>
    </row>
    <row r="5040" spans="1:2" x14ac:dyDescent="0.25">
      <c r="A5040" t="s">
        <v>7415</v>
      </c>
      <c r="B5040" t="s">
        <v>7414</v>
      </c>
    </row>
    <row r="5041" spans="1:2" x14ac:dyDescent="0.25">
      <c r="A5041" t="s">
        <v>7413</v>
      </c>
      <c r="B5041" t="s">
        <v>7412</v>
      </c>
    </row>
    <row r="5042" spans="1:2" x14ac:dyDescent="0.25">
      <c r="A5042" t="s">
        <v>7411</v>
      </c>
      <c r="B5042" t="s">
        <v>7410</v>
      </c>
    </row>
    <row r="5043" spans="1:2" x14ac:dyDescent="0.25">
      <c r="A5043" t="s">
        <v>7409</v>
      </c>
      <c r="B5043" t="s">
        <v>7408</v>
      </c>
    </row>
    <row r="5044" spans="1:2" x14ac:dyDescent="0.25">
      <c r="A5044" t="s">
        <v>7407</v>
      </c>
      <c r="B5044" t="s">
        <v>7406</v>
      </c>
    </row>
    <row r="5045" spans="1:2" x14ac:dyDescent="0.25">
      <c r="A5045" t="s">
        <v>7405</v>
      </c>
      <c r="B5045" t="s">
        <v>7404</v>
      </c>
    </row>
    <row r="5046" spans="1:2" x14ac:dyDescent="0.25">
      <c r="A5046" t="s">
        <v>7403</v>
      </c>
      <c r="B5046" t="s">
        <v>7402</v>
      </c>
    </row>
    <row r="5047" spans="1:2" x14ac:dyDescent="0.25">
      <c r="A5047" t="s">
        <v>7401</v>
      </c>
      <c r="B5047" t="s">
        <v>7400</v>
      </c>
    </row>
    <row r="5048" spans="1:2" x14ac:dyDescent="0.25">
      <c r="A5048" t="s">
        <v>7399</v>
      </c>
      <c r="B5048" t="s">
        <v>7398</v>
      </c>
    </row>
    <row r="5049" spans="1:2" x14ac:dyDescent="0.25">
      <c r="A5049" t="s">
        <v>7397</v>
      </c>
      <c r="B5049" t="s">
        <v>7396</v>
      </c>
    </row>
    <row r="5050" spans="1:2" x14ac:dyDescent="0.25">
      <c r="A5050" t="s">
        <v>7395</v>
      </c>
      <c r="B5050" t="s">
        <v>7394</v>
      </c>
    </row>
    <row r="5051" spans="1:2" x14ac:dyDescent="0.25">
      <c r="A5051" t="s">
        <v>7393</v>
      </c>
      <c r="B5051" t="s">
        <v>7392</v>
      </c>
    </row>
    <row r="5052" spans="1:2" x14ac:dyDescent="0.25">
      <c r="A5052" t="s">
        <v>7391</v>
      </c>
      <c r="B5052" t="s">
        <v>7390</v>
      </c>
    </row>
    <row r="5053" spans="1:2" x14ac:dyDescent="0.25">
      <c r="A5053" t="s">
        <v>7389</v>
      </c>
      <c r="B5053" t="s">
        <v>7388</v>
      </c>
    </row>
    <row r="5054" spans="1:2" x14ac:dyDescent="0.25">
      <c r="A5054" t="s">
        <v>7387</v>
      </c>
      <c r="B5054" t="s">
        <v>7386</v>
      </c>
    </row>
    <row r="5055" spans="1:2" x14ac:dyDescent="0.25">
      <c r="A5055" t="s">
        <v>7385</v>
      </c>
      <c r="B5055" t="s">
        <v>7384</v>
      </c>
    </row>
    <row r="5056" spans="1:2" x14ac:dyDescent="0.25">
      <c r="A5056" t="s">
        <v>7383</v>
      </c>
      <c r="B5056" t="s">
        <v>7382</v>
      </c>
    </row>
    <row r="5057" spans="1:2" x14ac:dyDescent="0.25">
      <c r="A5057" t="s">
        <v>7381</v>
      </c>
      <c r="B5057" t="s">
        <v>7380</v>
      </c>
    </row>
    <row r="5058" spans="1:2" x14ac:dyDescent="0.25">
      <c r="A5058" t="s">
        <v>7379</v>
      </c>
      <c r="B5058" t="s">
        <v>7378</v>
      </c>
    </row>
    <row r="5059" spans="1:2" x14ac:dyDescent="0.25">
      <c r="A5059" t="s">
        <v>7377</v>
      </c>
      <c r="B5059" t="s">
        <v>7376</v>
      </c>
    </row>
    <row r="5060" spans="1:2" x14ac:dyDescent="0.25">
      <c r="A5060" t="s">
        <v>7375</v>
      </c>
      <c r="B5060" t="s">
        <v>7374</v>
      </c>
    </row>
    <row r="5061" spans="1:2" x14ac:dyDescent="0.25">
      <c r="A5061" t="s">
        <v>7373</v>
      </c>
      <c r="B5061" t="s">
        <v>7372</v>
      </c>
    </row>
    <row r="5062" spans="1:2" x14ac:dyDescent="0.25">
      <c r="A5062" t="s">
        <v>7371</v>
      </c>
      <c r="B5062" t="s">
        <v>7370</v>
      </c>
    </row>
    <row r="5063" spans="1:2" x14ac:dyDescent="0.25">
      <c r="A5063" t="s">
        <v>7369</v>
      </c>
      <c r="B5063" t="s">
        <v>7368</v>
      </c>
    </row>
    <row r="5064" spans="1:2" x14ac:dyDescent="0.25">
      <c r="A5064" t="s">
        <v>7367</v>
      </c>
      <c r="B5064" t="s">
        <v>7366</v>
      </c>
    </row>
    <row r="5065" spans="1:2" x14ac:dyDescent="0.25">
      <c r="A5065" t="s">
        <v>7365</v>
      </c>
      <c r="B5065" t="s">
        <v>7364</v>
      </c>
    </row>
    <row r="5066" spans="1:2" x14ac:dyDescent="0.25">
      <c r="A5066" t="s">
        <v>7363</v>
      </c>
      <c r="B5066" t="s">
        <v>7362</v>
      </c>
    </row>
    <row r="5067" spans="1:2" x14ac:dyDescent="0.25">
      <c r="A5067" t="s">
        <v>7361</v>
      </c>
      <c r="B5067" t="s">
        <v>7360</v>
      </c>
    </row>
    <row r="5068" spans="1:2" x14ac:dyDescent="0.25">
      <c r="A5068" t="s">
        <v>7359</v>
      </c>
      <c r="B5068" t="s">
        <v>7358</v>
      </c>
    </row>
    <row r="5069" spans="1:2" x14ac:dyDescent="0.25">
      <c r="A5069" t="s">
        <v>7357</v>
      </c>
      <c r="B5069" t="s">
        <v>7356</v>
      </c>
    </row>
    <row r="5070" spans="1:2" x14ac:dyDescent="0.25">
      <c r="A5070" t="s">
        <v>7355</v>
      </c>
      <c r="B5070" t="s">
        <v>7354</v>
      </c>
    </row>
    <row r="5071" spans="1:2" x14ac:dyDescent="0.25">
      <c r="A5071" t="s">
        <v>7353</v>
      </c>
      <c r="B5071" t="s">
        <v>7352</v>
      </c>
    </row>
    <row r="5072" spans="1:2" x14ac:dyDescent="0.25">
      <c r="A5072" t="s">
        <v>7351</v>
      </c>
      <c r="B5072" t="s">
        <v>7350</v>
      </c>
    </row>
    <row r="5073" spans="1:2" x14ac:dyDescent="0.25">
      <c r="A5073" t="s">
        <v>7349</v>
      </c>
      <c r="B5073" t="s">
        <v>7348</v>
      </c>
    </row>
    <row r="5074" spans="1:2" x14ac:dyDescent="0.25">
      <c r="A5074" t="s">
        <v>7347</v>
      </c>
      <c r="B5074" t="s">
        <v>7346</v>
      </c>
    </row>
    <row r="5075" spans="1:2" x14ac:dyDescent="0.25">
      <c r="A5075" t="s">
        <v>7345</v>
      </c>
      <c r="B5075" t="s">
        <v>7344</v>
      </c>
    </row>
    <row r="5076" spans="1:2" x14ac:dyDescent="0.25">
      <c r="A5076" t="s">
        <v>7343</v>
      </c>
      <c r="B5076" t="s">
        <v>7342</v>
      </c>
    </row>
    <row r="5077" spans="1:2" x14ac:dyDescent="0.25">
      <c r="A5077" t="s">
        <v>7341</v>
      </c>
      <c r="B5077" t="s">
        <v>7340</v>
      </c>
    </row>
    <row r="5078" spans="1:2" x14ac:dyDescent="0.25">
      <c r="A5078" t="s">
        <v>7339</v>
      </c>
      <c r="B5078" t="s">
        <v>7338</v>
      </c>
    </row>
    <row r="5079" spans="1:2" x14ac:dyDescent="0.25">
      <c r="A5079" t="s">
        <v>7337</v>
      </c>
      <c r="B5079" t="s">
        <v>7336</v>
      </c>
    </row>
    <row r="5080" spans="1:2" x14ac:dyDescent="0.25">
      <c r="A5080" t="s">
        <v>7335</v>
      </c>
      <c r="B5080" t="s">
        <v>7334</v>
      </c>
    </row>
    <row r="5081" spans="1:2" x14ac:dyDescent="0.25">
      <c r="A5081" t="s">
        <v>7333</v>
      </c>
      <c r="B5081" t="s">
        <v>7332</v>
      </c>
    </row>
    <row r="5082" spans="1:2" x14ac:dyDescent="0.25">
      <c r="A5082" t="s">
        <v>7331</v>
      </c>
      <c r="B5082" t="s">
        <v>7330</v>
      </c>
    </row>
    <row r="5083" spans="1:2" x14ac:dyDescent="0.25">
      <c r="A5083" t="s">
        <v>7329</v>
      </c>
      <c r="B5083" t="s">
        <v>7328</v>
      </c>
    </row>
    <row r="5084" spans="1:2" x14ac:dyDescent="0.25">
      <c r="A5084" t="s">
        <v>7327</v>
      </c>
      <c r="B5084" t="s">
        <v>7326</v>
      </c>
    </row>
    <row r="5085" spans="1:2" x14ac:dyDescent="0.25">
      <c r="A5085" t="s">
        <v>7325</v>
      </c>
      <c r="B5085" t="s">
        <v>7324</v>
      </c>
    </row>
    <row r="5086" spans="1:2" x14ac:dyDescent="0.25">
      <c r="A5086" t="s">
        <v>7323</v>
      </c>
      <c r="B5086" t="s">
        <v>7322</v>
      </c>
    </row>
    <row r="5087" spans="1:2" x14ac:dyDescent="0.25">
      <c r="A5087" t="s">
        <v>7321</v>
      </c>
      <c r="B5087" t="s">
        <v>7320</v>
      </c>
    </row>
    <row r="5088" spans="1:2" x14ac:dyDescent="0.25">
      <c r="A5088" t="s">
        <v>7319</v>
      </c>
      <c r="B5088" t="s">
        <v>7318</v>
      </c>
    </row>
    <row r="5089" spans="1:2" x14ac:dyDescent="0.25">
      <c r="A5089" t="s">
        <v>7317</v>
      </c>
      <c r="B5089" t="s">
        <v>7316</v>
      </c>
    </row>
    <row r="5090" spans="1:2" x14ac:dyDescent="0.25">
      <c r="A5090" t="s">
        <v>7315</v>
      </c>
      <c r="B5090" t="s">
        <v>7314</v>
      </c>
    </row>
    <row r="5091" spans="1:2" x14ac:dyDescent="0.25">
      <c r="A5091" t="s">
        <v>7313</v>
      </c>
      <c r="B5091" t="s">
        <v>7312</v>
      </c>
    </row>
    <row r="5092" spans="1:2" x14ac:dyDescent="0.25">
      <c r="A5092" t="s">
        <v>7311</v>
      </c>
      <c r="B5092" t="s">
        <v>7310</v>
      </c>
    </row>
    <row r="5093" spans="1:2" x14ac:dyDescent="0.25">
      <c r="A5093" t="s">
        <v>7309</v>
      </c>
      <c r="B5093" t="s">
        <v>7308</v>
      </c>
    </row>
    <row r="5094" spans="1:2" x14ac:dyDescent="0.25">
      <c r="A5094" t="s">
        <v>7307</v>
      </c>
      <c r="B5094" t="s">
        <v>7306</v>
      </c>
    </row>
    <row r="5095" spans="1:2" x14ac:dyDescent="0.25">
      <c r="A5095" t="s">
        <v>7305</v>
      </c>
      <c r="B5095" t="s">
        <v>7304</v>
      </c>
    </row>
    <row r="5096" spans="1:2" x14ac:dyDescent="0.25">
      <c r="A5096" t="s">
        <v>7303</v>
      </c>
      <c r="B5096" t="s">
        <v>7302</v>
      </c>
    </row>
    <row r="5097" spans="1:2" x14ac:dyDescent="0.25">
      <c r="A5097" t="s">
        <v>7301</v>
      </c>
      <c r="B5097" t="s">
        <v>7300</v>
      </c>
    </row>
    <row r="5098" spans="1:2" x14ac:dyDescent="0.25">
      <c r="A5098" t="s">
        <v>7299</v>
      </c>
      <c r="B5098" t="s">
        <v>7298</v>
      </c>
    </row>
    <row r="5099" spans="1:2" x14ac:dyDescent="0.25">
      <c r="A5099" t="s">
        <v>7297</v>
      </c>
      <c r="B5099" t="s">
        <v>7296</v>
      </c>
    </row>
    <row r="5100" spans="1:2" x14ac:dyDescent="0.25">
      <c r="A5100" t="s">
        <v>7295</v>
      </c>
      <c r="B5100" t="s">
        <v>7294</v>
      </c>
    </row>
    <row r="5101" spans="1:2" x14ac:dyDescent="0.25">
      <c r="A5101" t="s">
        <v>7293</v>
      </c>
      <c r="B5101" t="s">
        <v>7292</v>
      </c>
    </row>
    <row r="5102" spans="1:2" x14ac:dyDescent="0.25">
      <c r="A5102" t="s">
        <v>7291</v>
      </c>
      <c r="B5102" t="s">
        <v>7290</v>
      </c>
    </row>
    <row r="5103" spans="1:2" x14ac:dyDescent="0.25">
      <c r="A5103" t="s">
        <v>7289</v>
      </c>
      <c r="B5103" t="s">
        <v>7288</v>
      </c>
    </row>
    <row r="5104" spans="1:2" x14ac:dyDescent="0.25">
      <c r="A5104" t="s">
        <v>7287</v>
      </c>
      <c r="B5104" t="s">
        <v>7286</v>
      </c>
    </row>
    <row r="5105" spans="1:2" x14ac:dyDescent="0.25">
      <c r="A5105" t="s">
        <v>7285</v>
      </c>
      <c r="B5105" t="s">
        <v>7284</v>
      </c>
    </row>
    <row r="5106" spans="1:2" x14ac:dyDescent="0.25">
      <c r="A5106" t="s">
        <v>7283</v>
      </c>
      <c r="B5106" t="s">
        <v>7282</v>
      </c>
    </row>
    <row r="5107" spans="1:2" x14ac:dyDescent="0.25">
      <c r="A5107" t="s">
        <v>7281</v>
      </c>
      <c r="B5107" t="s">
        <v>7280</v>
      </c>
    </row>
    <row r="5108" spans="1:2" x14ac:dyDescent="0.25">
      <c r="A5108" t="s">
        <v>7279</v>
      </c>
      <c r="B5108" t="s">
        <v>7278</v>
      </c>
    </row>
    <row r="5109" spans="1:2" x14ac:dyDescent="0.25">
      <c r="A5109" t="s">
        <v>7277</v>
      </c>
      <c r="B5109" t="s">
        <v>7276</v>
      </c>
    </row>
    <row r="5110" spans="1:2" x14ac:dyDescent="0.25">
      <c r="A5110" t="s">
        <v>7275</v>
      </c>
      <c r="B5110" t="s">
        <v>7274</v>
      </c>
    </row>
    <row r="5111" spans="1:2" x14ac:dyDescent="0.25">
      <c r="A5111" t="s">
        <v>7273</v>
      </c>
      <c r="B5111" t="s">
        <v>7272</v>
      </c>
    </row>
    <row r="5112" spans="1:2" x14ac:dyDescent="0.25">
      <c r="A5112" t="s">
        <v>7271</v>
      </c>
      <c r="B5112" t="s">
        <v>7270</v>
      </c>
    </row>
    <row r="5113" spans="1:2" x14ac:dyDescent="0.25">
      <c r="A5113" t="s">
        <v>7269</v>
      </c>
      <c r="B5113" t="s">
        <v>7268</v>
      </c>
    </row>
    <row r="5114" spans="1:2" x14ac:dyDescent="0.25">
      <c r="A5114" t="s">
        <v>7267</v>
      </c>
      <c r="B5114" t="s">
        <v>7266</v>
      </c>
    </row>
    <row r="5115" spans="1:2" x14ac:dyDescent="0.25">
      <c r="A5115" t="s">
        <v>7265</v>
      </c>
      <c r="B5115" t="s">
        <v>7264</v>
      </c>
    </row>
    <row r="5116" spans="1:2" x14ac:dyDescent="0.25">
      <c r="A5116" t="s">
        <v>7263</v>
      </c>
      <c r="B5116" t="s">
        <v>7262</v>
      </c>
    </row>
    <row r="5117" spans="1:2" x14ac:dyDescent="0.25">
      <c r="A5117" t="s">
        <v>7261</v>
      </c>
      <c r="B5117" t="s">
        <v>7260</v>
      </c>
    </row>
    <row r="5118" spans="1:2" x14ac:dyDescent="0.25">
      <c r="A5118" t="s">
        <v>7259</v>
      </c>
      <c r="B5118" t="s">
        <v>7258</v>
      </c>
    </row>
    <row r="5119" spans="1:2" x14ac:dyDescent="0.25">
      <c r="A5119" t="s">
        <v>7257</v>
      </c>
      <c r="B5119" t="s">
        <v>7256</v>
      </c>
    </row>
    <row r="5120" spans="1:2" x14ac:dyDescent="0.25">
      <c r="A5120" t="s">
        <v>7255</v>
      </c>
      <c r="B5120" t="s">
        <v>7254</v>
      </c>
    </row>
    <row r="5121" spans="1:2" x14ac:dyDescent="0.25">
      <c r="A5121" t="s">
        <v>7253</v>
      </c>
      <c r="B5121" t="s">
        <v>7252</v>
      </c>
    </row>
    <row r="5122" spans="1:2" x14ac:dyDescent="0.25">
      <c r="A5122" t="s">
        <v>7251</v>
      </c>
      <c r="B5122" t="s">
        <v>7250</v>
      </c>
    </row>
    <row r="5123" spans="1:2" x14ac:dyDescent="0.25">
      <c r="A5123" t="s">
        <v>7249</v>
      </c>
      <c r="B5123" t="s">
        <v>7248</v>
      </c>
    </row>
    <row r="5124" spans="1:2" x14ac:dyDescent="0.25">
      <c r="A5124" t="s">
        <v>7247</v>
      </c>
      <c r="B5124" t="s">
        <v>7246</v>
      </c>
    </row>
    <row r="5125" spans="1:2" x14ac:dyDescent="0.25">
      <c r="A5125" t="s">
        <v>7245</v>
      </c>
      <c r="B5125" t="s">
        <v>1355</v>
      </c>
    </row>
    <row r="5126" spans="1:2" x14ac:dyDescent="0.25">
      <c r="A5126" t="s">
        <v>4067</v>
      </c>
      <c r="B5126" t="s">
        <v>7244</v>
      </c>
    </row>
    <row r="5127" spans="1:2" x14ac:dyDescent="0.25">
      <c r="A5127" t="s">
        <v>3134</v>
      </c>
      <c r="B5127" t="s">
        <v>7243</v>
      </c>
    </row>
    <row r="5128" spans="1:2" x14ac:dyDescent="0.25">
      <c r="A5128" t="s">
        <v>7242</v>
      </c>
      <c r="B5128" t="s">
        <v>7241</v>
      </c>
    </row>
    <row r="5129" spans="1:2" x14ac:dyDescent="0.25">
      <c r="A5129" t="s">
        <v>7240</v>
      </c>
      <c r="B5129" t="s">
        <v>7239</v>
      </c>
    </row>
    <row r="5130" spans="1:2" x14ac:dyDescent="0.25">
      <c r="A5130" t="s">
        <v>7238</v>
      </c>
      <c r="B5130" t="s">
        <v>7237</v>
      </c>
    </row>
    <row r="5131" spans="1:2" x14ac:dyDescent="0.25">
      <c r="A5131" t="s">
        <v>7236</v>
      </c>
      <c r="B5131" t="s">
        <v>7235</v>
      </c>
    </row>
    <row r="5132" spans="1:2" x14ac:dyDescent="0.25">
      <c r="A5132" t="s">
        <v>7234</v>
      </c>
      <c r="B5132" t="s">
        <v>7233</v>
      </c>
    </row>
    <row r="5133" spans="1:2" x14ac:dyDescent="0.25">
      <c r="A5133" t="s">
        <v>7232</v>
      </c>
      <c r="B5133" t="s">
        <v>7231</v>
      </c>
    </row>
    <row r="5134" spans="1:2" x14ac:dyDescent="0.25">
      <c r="A5134" t="s">
        <v>7230</v>
      </c>
      <c r="B5134" t="s">
        <v>7229</v>
      </c>
    </row>
    <row r="5135" spans="1:2" x14ac:dyDescent="0.25">
      <c r="A5135" t="s">
        <v>7228</v>
      </c>
      <c r="B5135" t="s">
        <v>7227</v>
      </c>
    </row>
    <row r="5136" spans="1:2" x14ac:dyDescent="0.25">
      <c r="A5136" t="s">
        <v>7226</v>
      </c>
      <c r="B5136" t="s">
        <v>7225</v>
      </c>
    </row>
    <row r="5137" spans="1:2" x14ac:dyDescent="0.25">
      <c r="A5137" t="s">
        <v>7224</v>
      </c>
      <c r="B5137" t="s">
        <v>7223</v>
      </c>
    </row>
    <row r="5138" spans="1:2" x14ac:dyDescent="0.25">
      <c r="A5138" t="s">
        <v>7222</v>
      </c>
      <c r="B5138" t="s">
        <v>7221</v>
      </c>
    </row>
    <row r="5139" spans="1:2" x14ac:dyDescent="0.25">
      <c r="A5139" t="s">
        <v>7220</v>
      </c>
      <c r="B5139" t="s">
        <v>7219</v>
      </c>
    </row>
    <row r="5140" spans="1:2" x14ac:dyDescent="0.25">
      <c r="A5140" t="s">
        <v>7218</v>
      </c>
      <c r="B5140" t="s">
        <v>7217</v>
      </c>
    </row>
    <row r="5141" spans="1:2" x14ac:dyDescent="0.25">
      <c r="A5141" t="s">
        <v>7216</v>
      </c>
      <c r="B5141" t="s">
        <v>7215</v>
      </c>
    </row>
    <row r="5142" spans="1:2" x14ac:dyDescent="0.25">
      <c r="A5142" t="s">
        <v>7214</v>
      </c>
      <c r="B5142" t="s">
        <v>7213</v>
      </c>
    </row>
    <row r="5143" spans="1:2" x14ac:dyDescent="0.25">
      <c r="A5143" t="s">
        <v>7212</v>
      </c>
      <c r="B5143" t="s">
        <v>7211</v>
      </c>
    </row>
    <row r="5144" spans="1:2" x14ac:dyDescent="0.25">
      <c r="A5144" t="s">
        <v>7210</v>
      </c>
      <c r="B5144" t="s">
        <v>7209</v>
      </c>
    </row>
    <row r="5145" spans="1:2" x14ac:dyDescent="0.25">
      <c r="A5145" t="s">
        <v>7208</v>
      </c>
      <c r="B5145" t="s">
        <v>7207</v>
      </c>
    </row>
    <row r="5146" spans="1:2" x14ac:dyDescent="0.25">
      <c r="A5146" t="s">
        <v>7206</v>
      </c>
      <c r="B5146" t="s">
        <v>7205</v>
      </c>
    </row>
    <row r="5147" spans="1:2" x14ac:dyDescent="0.25">
      <c r="A5147" t="s">
        <v>7204</v>
      </c>
      <c r="B5147" t="s">
        <v>7203</v>
      </c>
    </row>
    <row r="5148" spans="1:2" x14ac:dyDescent="0.25">
      <c r="A5148" t="s">
        <v>7202</v>
      </c>
      <c r="B5148" t="s">
        <v>7201</v>
      </c>
    </row>
    <row r="5149" spans="1:2" x14ac:dyDescent="0.25">
      <c r="A5149" t="s">
        <v>7200</v>
      </c>
      <c r="B5149" t="s">
        <v>7199</v>
      </c>
    </row>
    <row r="5150" spans="1:2" x14ac:dyDescent="0.25">
      <c r="A5150" t="s">
        <v>7198</v>
      </c>
      <c r="B5150" t="s">
        <v>7197</v>
      </c>
    </row>
    <row r="5151" spans="1:2" x14ac:dyDescent="0.25">
      <c r="A5151" t="s">
        <v>7196</v>
      </c>
      <c r="B5151" t="s">
        <v>7195</v>
      </c>
    </row>
    <row r="5152" spans="1:2" x14ac:dyDescent="0.25">
      <c r="A5152" t="s">
        <v>7194</v>
      </c>
      <c r="B5152" t="s">
        <v>7193</v>
      </c>
    </row>
    <row r="5153" spans="1:2" x14ac:dyDescent="0.25">
      <c r="A5153" t="s">
        <v>7192</v>
      </c>
      <c r="B5153" t="s">
        <v>7191</v>
      </c>
    </row>
    <row r="5154" spans="1:2" x14ac:dyDescent="0.25">
      <c r="A5154" t="s">
        <v>7190</v>
      </c>
      <c r="B5154" t="s">
        <v>7189</v>
      </c>
    </row>
    <row r="5155" spans="1:2" x14ac:dyDescent="0.25">
      <c r="A5155" t="s">
        <v>7188</v>
      </c>
      <c r="B5155" t="s">
        <v>7187</v>
      </c>
    </row>
    <row r="5156" spans="1:2" x14ac:dyDescent="0.25">
      <c r="A5156" t="s">
        <v>7186</v>
      </c>
      <c r="B5156" t="s">
        <v>7185</v>
      </c>
    </row>
    <row r="5157" spans="1:2" x14ac:dyDescent="0.25">
      <c r="A5157" t="s">
        <v>7184</v>
      </c>
      <c r="B5157" t="s">
        <v>7183</v>
      </c>
    </row>
    <row r="5158" spans="1:2" x14ac:dyDescent="0.25">
      <c r="A5158" t="s">
        <v>7182</v>
      </c>
      <c r="B5158" t="s">
        <v>7181</v>
      </c>
    </row>
    <row r="5159" spans="1:2" x14ac:dyDescent="0.25">
      <c r="A5159" t="s">
        <v>7180</v>
      </c>
      <c r="B5159" t="s">
        <v>7179</v>
      </c>
    </row>
    <row r="5160" spans="1:2" x14ac:dyDescent="0.25">
      <c r="A5160" t="s">
        <v>7178</v>
      </c>
      <c r="B5160" t="s">
        <v>7177</v>
      </c>
    </row>
    <row r="5161" spans="1:2" x14ac:dyDescent="0.25">
      <c r="A5161" t="s">
        <v>7176</v>
      </c>
      <c r="B5161" t="s">
        <v>7175</v>
      </c>
    </row>
    <row r="5162" spans="1:2" x14ac:dyDescent="0.25">
      <c r="A5162" t="s">
        <v>7174</v>
      </c>
      <c r="B5162" t="s">
        <v>7173</v>
      </c>
    </row>
    <row r="5163" spans="1:2" x14ac:dyDescent="0.25">
      <c r="A5163" t="s">
        <v>7172</v>
      </c>
      <c r="B5163" t="s">
        <v>7171</v>
      </c>
    </row>
    <row r="5164" spans="1:2" x14ac:dyDescent="0.25">
      <c r="A5164" t="s">
        <v>7170</v>
      </c>
      <c r="B5164" t="s">
        <v>7169</v>
      </c>
    </row>
    <row r="5165" spans="1:2" x14ac:dyDescent="0.25">
      <c r="A5165" t="s">
        <v>7168</v>
      </c>
      <c r="B5165" t="s">
        <v>7167</v>
      </c>
    </row>
    <row r="5166" spans="1:2" x14ac:dyDescent="0.25">
      <c r="A5166" t="s">
        <v>7166</v>
      </c>
      <c r="B5166" t="s">
        <v>7165</v>
      </c>
    </row>
    <row r="5167" spans="1:2" x14ac:dyDescent="0.25">
      <c r="A5167" t="s">
        <v>7164</v>
      </c>
      <c r="B5167" t="s">
        <v>7163</v>
      </c>
    </row>
    <row r="5168" spans="1:2" x14ac:dyDescent="0.25">
      <c r="A5168" t="s">
        <v>7162</v>
      </c>
      <c r="B5168" t="s">
        <v>7161</v>
      </c>
    </row>
    <row r="5169" spans="1:2" x14ac:dyDescent="0.25">
      <c r="A5169" t="s">
        <v>7160</v>
      </c>
      <c r="B5169" t="s">
        <v>7159</v>
      </c>
    </row>
    <row r="5170" spans="1:2" x14ac:dyDescent="0.25">
      <c r="A5170" t="s">
        <v>7158</v>
      </c>
      <c r="B5170" t="s">
        <v>7157</v>
      </c>
    </row>
    <row r="5171" spans="1:2" x14ac:dyDescent="0.25">
      <c r="A5171" t="s">
        <v>7156</v>
      </c>
      <c r="B5171" t="s">
        <v>7155</v>
      </c>
    </row>
    <row r="5172" spans="1:2" x14ac:dyDescent="0.25">
      <c r="A5172" t="s">
        <v>7154</v>
      </c>
      <c r="B5172" t="s">
        <v>7153</v>
      </c>
    </row>
    <row r="5173" spans="1:2" x14ac:dyDescent="0.25">
      <c r="A5173" t="s">
        <v>7152</v>
      </c>
      <c r="B5173" t="s">
        <v>7151</v>
      </c>
    </row>
    <row r="5174" spans="1:2" x14ac:dyDescent="0.25">
      <c r="A5174" t="s">
        <v>7150</v>
      </c>
      <c r="B5174" t="s">
        <v>7149</v>
      </c>
    </row>
    <row r="5175" spans="1:2" x14ac:dyDescent="0.25">
      <c r="A5175" t="s">
        <v>7148</v>
      </c>
      <c r="B5175" t="s">
        <v>7147</v>
      </c>
    </row>
    <row r="5176" spans="1:2" x14ac:dyDescent="0.25">
      <c r="A5176" t="s">
        <v>7146</v>
      </c>
      <c r="B5176" t="s">
        <v>7145</v>
      </c>
    </row>
    <row r="5177" spans="1:2" x14ac:dyDescent="0.25">
      <c r="A5177" t="s">
        <v>7144</v>
      </c>
      <c r="B5177" t="s">
        <v>7143</v>
      </c>
    </row>
    <row r="5178" spans="1:2" x14ac:dyDescent="0.25">
      <c r="A5178" t="s">
        <v>7142</v>
      </c>
      <c r="B5178" t="s">
        <v>7141</v>
      </c>
    </row>
    <row r="5179" spans="1:2" x14ac:dyDescent="0.25">
      <c r="A5179" t="s">
        <v>1370</v>
      </c>
      <c r="B5179" t="s">
        <v>7140</v>
      </c>
    </row>
    <row r="5180" spans="1:2" x14ac:dyDescent="0.25">
      <c r="A5180" t="s">
        <v>7139</v>
      </c>
      <c r="B5180" t="s">
        <v>7138</v>
      </c>
    </row>
    <row r="5181" spans="1:2" x14ac:dyDescent="0.25">
      <c r="A5181" t="s">
        <v>7137</v>
      </c>
      <c r="B5181" t="s">
        <v>7136</v>
      </c>
    </row>
    <row r="5182" spans="1:2" x14ac:dyDescent="0.25">
      <c r="A5182" t="s">
        <v>7135</v>
      </c>
      <c r="B5182" t="s">
        <v>7134</v>
      </c>
    </row>
    <row r="5183" spans="1:2" x14ac:dyDescent="0.25">
      <c r="A5183" t="s">
        <v>7133</v>
      </c>
      <c r="B5183" t="s">
        <v>7132</v>
      </c>
    </row>
    <row r="5184" spans="1:2" x14ac:dyDescent="0.25">
      <c r="A5184" t="s">
        <v>7131</v>
      </c>
      <c r="B5184" t="s">
        <v>7130</v>
      </c>
    </row>
    <row r="5185" spans="1:2" x14ac:dyDescent="0.25">
      <c r="A5185" t="s">
        <v>7129</v>
      </c>
      <c r="B5185" t="s">
        <v>7128</v>
      </c>
    </row>
    <row r="5186" spans="1:2" x14ac:dyDescent="0.25">
      <c r="A5186" t="s">
        <v>7127</v>
      </c>
      <c r="B5186" t="s">
        <v>7126</v>
      </c>
    </row>
    <row r="5187" spans="1:2" x14ac:dyDescent="0.25">
      <c r="A5187" t="s">
        <v>7125</v>
      </c>
      <c r="B5187" t="s">
        <v>7124</v>
      </c>
    </row>
    <row r="5188" spans="1:2" x14ac:dyDescent="0.25">
      <c r="A5188" t="s">
        <v>7123</v>
      </c>
      <c r="B5188" t="s">
        <v>7122</v>
      </c>
    </row>
    <row r="5189" spans="1:2" x14ac:dyDescent="0.25">
      <c r="A5189" t="s">
        <v>7121</v>
      </c>
      <c r="B5189" t="s">
        <v>7120</v>
      </c>
    </row>
    <row r="5190" spans="1:2" x14ac:dyDescent="0.25">
      <c r="A5190" t="s">
        <v>7119</v>
      </c>
      <c r="B5190" t="s">
        <v>7118</v>
      </c>
    </row>
    <row r="5191" spans="1:2" x14ac:dyDescent="0.25">
      <c r="A5191" t="s">
        <v>7117</v>
      </c>
      <c r="B5191" t="s">
        <v>7116</v>
      </c>
    </row>
    <row r="5192" spans="1:2" x14ac:dyDescent="0.25">
      <c r="A5192" t="s">
        <v>7115</v>
      </c>
      <c r="B5192" t="s">
        <v>7114</v>
      </c>
    </row>
    <row r="5193" spans="1:2" x14ac:dyDescent="0.25">
      <c r="A5193" t="s">
        <v>7113</v>
      </c>
      <c r="B5193" t="s">
        <v>7112</v>
      </c>
    </row>
    <row r="5194" spans="1:2" x14ac:dyDescent="0.25">
      <c r="A5194" t="s">
        <v>7111</v>
      </c>
      <c r="B5194" t="s">
        <v>7110</v>
      </c>
    </row>
    <row r="5195" spans="1:2" x14ac:dyDescent="0.25">
      <c r="A5195" t="s">
        <v>7109</v>
      </c>
      <c r="B5195" t="s">
        <v>7108</v>
      </c>
    </row>
    <row r="5196" spans="1:2" x14ac:dyDescent="0.25">
      <c r="A5196" t="s">
        <v>7107</v>
      </c>
      <c r="B5196" t="s">
        <v>7106</v>
      </c>
    </row>
    <row r="5197" spans="1:2" x14ac:dyDescent="0.25">
      <c r="A5197" t="s">
        <v>7105</v>
      </c>
      <c r="B5197" t="s">
        <v>7104</v>
      </c>
    </row>
    <row r="5198" spans="1:2" x14ac:dyDescent="0.25">
      <c r="A5198" t="s">
        <v>7103</v>
      </c>
      <c r="B5198" t="s">
        <v>7102</v>
      </c>
    </row>
    <row r="5199" spans="1:2" x14ac:dyDescent="0.25">
      <c r="A5199" t="s">
        <v>7101</v>
      </c>
      <c r="B5199" t="s">
        <v>7100</v>
      </c>
    </row>
    <row r="5200" spans="1:2" x14ac:dyDescent="0.25">
      <c r="A5200" t="s">
        <v>7099</v>
      </c>
      <c r="B5200" t="s">
        <v>7098</v>
      </c>
    </row>
    <row r="5201" spans="1:2" x14ac:dyDescent="0.25">
      <c r="A5201" t="s">
        <v>7097</v>
      </c>
      <c r="B5201" t="s">
        <v>7096</v>
      </c>
    </row>
    <row r="5202" spans="1:2" x14ac:dyDescent="0.25">
      <c r="A5202" t="s">
        <v>7095</v>
      </c>
      <c r="B5202" t="s">
        <v>7094</v>
      </c>
    </row>
    <row r="5203" spans="1:2" x14ac:dyDescent="0.25">
      <c r="A5203" t="s">
        <v>7093</v>
      </c>
      <c r="B5203" t="s">
        <v>7092</v>
      </c>
    </row>
    <row r="5204" spans="1:2" x14ac:dyDescent="0.25">
      <c r="A5204" t="s">
        <v>7091</v>
      </c>
      <c r="B5204" t="s">
        <v>7090</v>
      </c>
    </row>
    <row r="5205" spans="1:2" x14ac:dyDescent="0.25">
      <c r="A5205" t="s">
        <v>7089</v>
      </c>
      <c r="B5205" t="s">
        <v>7088</v>
      </c>
    </row>
    <row r="5206" spans="1:2" x14ac:dyDescent="0.25">
      <c r="A5206" t="s">
        <v>7087</v>
      </c>
      <c r="B5206" t="s">
        <v>7086</v>
      </c>
    </row>
    <row r="5207" spans="1:2" x14ac:dyDescent="0.25">
      <c r="A5207" t="s">
        <v>7085</v>
      </c>
      <c r="B5207" t="s">
        <v>7084</v>
      </c>
    </row>
    <row r="5208" spans="1:2" x14ac:dyDescent="0.25">
      <c r="A5208" t="s">
        <v>7083</v>
      </c>
      <c r="B5208" t="s">
        <v>7082</v>
      </c>
    </row>
    <row r="5209" spans="1:2" x14ac:dyDescent="0.25">
      <c r="A5209" t="s">
        <v>7081</v>
      </c>
      <c r="B5209" t="s">
        <v>7080</v>
      </c>
    </row>
    <row r="5210" spans="1:2" x14ac:dyDescent="0.25">
      <c r="A5210" t="s">
        <v>7079</v>
      </c>
      <c r="B5210" t="s">
        <v>7078</v>
      </c>
    </row>
    <row r="5211" spans="1:2" x14ac:dyDescent="0.25">
      <c r="A5211" t="s">
        <v>7077</v>
      </c>
      <c r="B5211" t="s">
        <v>7076</v>
      </c>
    </row>
    <row r="5212" spans="1:2" x14ac:dyDescent="0.25">
      <c r="A5212" t="s">
        <v>7075</v>
      </c>
      <c r="B5212" t="s">
        <v>7074</v>
      </c>
    </row>
    <row r="5213" spans="1:2" x14ac:dyDescent="0.25">
      <c r="A5213" t="s">
        <v>7073</v>
      </c>
      <c r="B5213" t="s">
        <v>7072</v>
      </c>
    </row>
    <row r="5214" spans="1:2" x14ac:dyDescent="0.25">
      <c r="A5214" t="s">
        <v>7071</v>
      </c>
      <c r="B5214" t="s">
        <v>7070</v>
      </c>
    </row>
    <row r="5215" spans="1:2" x14ac:dyDescent="0.25">
      <c r="A5215" t="s">
        <v>7069</v>
      </c>
      <c r="B5215" t="s">
        <v>7068</v>
      </c>
    </row>
    <row r="5216" spans="1:2" x14ac:dyDescent="0.25">
      <c r="A5216" t="s">
        <v>7067</v>
      </c>
      <c r="B5216" t="s">
        <v>7066</v>
      </c>
    </row>
    <row r="5217" spans="1:2" x14ac:dyDescent="0.25">
      <c r="A5217" t="s">
        <v>7065</v>
      </c>
      <c r="B5217" t="s">
        <v>7064</v>
      </c>
    </row>
    <row r="5218" spans="1:2" x14ac:dyDescent="0.25">
      <c r="A5218" t="s">
        <v>7063</v>
      </c>
      <c r="B5218" t="s">
        <v>7062</v>
      </c>
    </row>
    <row r="5219" spans="1:2" x14ac:dyDescent="0.25">
      <c r="A5219" t="s">
        <v>7061</v>
      </c>
      <c r="B5219" t="s">
        <v>7060</v>
      </c>
    </row>
    <row r="5220" spans="1:2" x14ac:dyDescent="0.25">
      <c r="A5220" t="s">
        <v>7059</v>
      </c>
      <c r="B5220" t="s">
        <v>7058</v>
      </c>
    </row>
    <row r="5221" spans="1:2" x14ac:dyDescent="0.25">
      <c r="A5221" t="s">
        <v>7057</v>
      </c>
      <c r="B5221" t="s">
        <v>7056</v>
      </c>
    </row>
    <row r="5222" spans="1:2" x14ac:dyDescent="0.25">
      <c r="A5222" t="s">
        <v>7055</v>
      </c>
      <c r="B5222" t="s">
        <v>7054</v>
      </c>
    </row>
    <row r="5223" spans="1:2" x14ac:dyDescent="0.25">
      <c r="A5223" t="s">
        <v>7053</v>
      </c>
      <c r="B5223" t="s">
        <v>7052</v>
      </c>
    </row>
    <row r="5224" spans="1:2" x14ac:dyDescent="0.25">
      <c r="A5224" t="s">
        <v>7051</v>
      </c>
      <c r="B5224" t="s">
        <v>7050</v>
      </c>
    </row>
    <row r="5225" spans="1:2" x14ac:dyDescent="0.25">
      <c r="A5225" t="s">
        <v>7049</v>
      </c>
      <c r="B5225" t="s">
        <v>7048</v>
      </c>
    </row>
    <row r="5226" spans="1:2" x14ac:dyDescent="0.25">
      <c r="A5226" t="s">
        <v>7047</v>
      </c>
      <c r="B5226" t="s">
        <v>7046</v>
      </c>
    </row>
    <row r="5227" spans="1:2" x14ac:dyDescent="0.25">
      <c r="A5227" t="s">
        <v>7045</v>
      </c>
      <c r="B5227" t="s">
        <v>7044</v>
      </c>
    </row>
    <row r="5228" spans="1:2" x14ac:dyDescent="0.25">
      <c r="A5228" t="s">
        <v>7043</v>
      </c>
      <c r="B5228" t="s">
        <v>7042</v>
      </c>
    </row>
    <row r="5229" spans="1:2" x14ac:dyDescent="0.25">
      <c r="A5229" t="s">
        <v>7041</v>
      </c>
      <c r="B5229" t="s">
        <v>7040</v>
      </c>
    </row>
    <row r="5230" spans="1:2" x14ac:dyDescent="0.25">
      <c r="A5230" t="s">
        <v>7039</v>
      </c>
      <c r="B5230" t="s">
        <v>7038</v>
      </c>
    </row>
    <row r="5231" spans="1:2" x14ac:dyDescent="0.25">
      <c r="A5231" t="s">
        <v>7037</v>
      </c>
      <c r="B5231" t="s">
        <v>7036</v>
      </c>
    </row>
    <row r="5232" spans="1:2" x14ac:dyDescent="0.25">
      <c r="A5232" t="s">
        <v>7035</v>
      </c>
      <c r="B5232" t="s">
        <v>7034</v>
      </c>
    </row>
    <row r="5233" spans="1:2" x14ac:dyDescent="0.25">
      <c r="A5233" t="s">
        <v>7033</v>
      </c>
      <c r="B5233" t="s">
        <v>7032</v>
      </c>
    </row>
    <row r="5234" spans="1:2" x14ac:dyDescent="0.25">
      <c r="A5234" t="s">
        <v>7031</v>
      </c>
      <c r="B5234" t="s">
        <v>7030</v>
      </c>
    </row>
    <row r="5235" spans="1:2" x14ac:dyDescent="0.25">
      <c r="A5235" t="s">
        <v>7029</v>
      </c>
      <c r="B5235" t="s">
        <v>7028</v>
      </c>
    </row>
    <row r="5236" spans="1:2" x14ac:dyDescent="0.25">
      <c r="A5236" t="s">
        <v>7027</v>
      </c>
      <c r="B5236" t="s">
        <v>7026</v>
      </c>
    </row>
    <row r="5237" spans="1:2" x14ac:dyDescent="0.25">
      <c r="A5237" t="s">
        <v>7025</v>
      </c>
      <c r="B5237" t="s">
        <v>7024</v>
      </c>
    </row>
    <row r="5238" spans="1:2" x14ac:dyDescent="0.25">
      <c r="A5238" t="s">
        <v>7023</v>
      </c>
      <c r="B5238" t="s">
        <v>7022</v>
      </c>
    </row>
    <row r="5239" spans="1:2" x14ac:dyDescent="0.25">
      <c r="A5239" t="s">
        <v>7021</v>
      </c>
      <c r="B5239" t="s">
        <v>7020</v>
      </c>
    </row>
    <row r="5240" spans="1:2" x14ac:dyDescent="0.25">
      <c r="A5240" t="s">
        <v>7019</v>
      </c>
      <c r="B5240" t="s">
        <v>7018</v>
      </c>
    </row>
    <row r="5241" spans="1:2" x14ac:dyDescent="0.25">
      <c r="A5241" t="s">
        <v>7017</v>
      </c>
      <c r="B5241" t="s">
        <v>7016</v>
      </c>
    </row>
    <row r="5242" spans="1:2" x14ac:dyDescent="0.25">
      <c r="A5242" t="s">
        <v>7015</v>
      </c>
      <c r="B5242" t="s">
        <v>7014</v>
      </c>
    </row>
    <row r="5243" spans="1:2" x14ac:dyDescent="0.25">
      <c r="A5243" t="s">
        <v>7013</v>
      </c>
      <c r="B5243" t="s">
        <v>7012</v>
      </c>
    </row>
    <row r="5244" spans="1:2" x14ac:dyDescent="0.25">
      <c r="A5244" t="s">
        <v>7011</v>
      </c>
      <c r="B5244" t="s">
        <v>7010</v>
      </c>
    </row>
    <row r="5245" spans="1:2" x14ac:dyDescent="0.25">
      <c r="A5245" t="s">
        <v>7009</v>
      </c>
      <c r="B5245" t="s">
        <v>7008</v>
      </c>
    </row>
    <row r="5246" spans="1:2" x14ac:dyDescent="0.25">
      <c r="A5246" t="s">
        <v>7007</v>
      </c>
      <c r="B5246" t="s">
        <v>7006</v>
      </c>
    </row>
    <row r="5247" spans="1:2" x14ac:dyDescent="0.25">
      <c r="A5247" t="s">
        <v>7005</v>
      </c>
      <c r="B5247" t="s">
        <v>7004</v>
      </c>
    </row>
    <row r="5248" spans="1:2" x14ac:dyDescent="0.25">
      <c r="A5248" t="s">
        <v>7003</v>
      </c>
      <c r="B5248" t="s">
        <v>7002</v>
      </c>
    </row>
    <row r="5249" spans="1:2" x14ac:dyDescent="0.25">
      <c r="A5249" t="s">
        <v>7001</v>
      </c>
      <c r="B5249" t="s">
        <v>7000</v>
      </c>
    </row>
    <row r="5250" spans="1:2" x14ac:dyDescent="0.25">
      <c r="A5250" t="s">
        <v>6999</v>
      </c>
      <c r="B5250" t="s">
        <v>6998</v>
      </c>
    </row>
    <row r="5251" spans="1:2" x14ac:dyDescent="0.25">
      <c r="A5251" t="s">
        <v>6997</v>
      </c>
      <c r="B5251" t="s">
        <v>6996</v>
      </c>
    </row>
    <row r="5252" spans="1:2" x14ac:dyDescent="0.25">
      <c r="A5252" t="s">
        <v>6995</v>
      </c>
      <c r="B5252" t="s">
        <v>6994</v>
      </c>
    </row>
    <row r="5253" spans="1:2" x14ac:dyDescent="0.25">
      <c r="A5253" t="s">
        <v>6993</v>
      </c>
      <c r="B5253" t="s">
        <v>6992</v>
      </c>
    </row>
    <row r="5254" spans="1:2" x14ac:dyDescent="0.25">
      <c r="A5254" t="s">
        <v>6991</v>
      </c>
      <c r="B5254" t="s">
        <v>6990</v>
      </c>
    </row>
    <row r="5255" spans="1:2" x14ac:dyDescent="0.25">
      <c r="A5255" t="s">
        <v>6989</v>
      </c>
      <c r="B5255" t="s">
        <v>6988</v>
      </c>
    </row>
    <row r="5256" spans="1:2" x14ac:dyDescent="0.25">
      <c r="A5256" t="s">
        <v>6987</v>
      </c>
      <c r="B5256" t="s">
        <v>6986</v>
      </c>
    </row>
    <row r="5257" spans="1:2" x14ac:dyDescent="0.25">
      <c r="A5257" t="s">
        <v>6985</v>
      </c>
      <c r="B5257" t="s">
        <v>6984</v>
      </c>
    </row>
    <row r="5258" spans="1:2" x14ac:dyDescent="0.25">
      <c r="A5258" t="s">
        <v>6983</v>
      </c>
      <c r="B5258" t="s">
        <v>6982</v>
      </c>
    </row>
    <row r="5259" spans="1:2" x14ac:dyDescent="0.25">
      <c r="A5259" t="s">
        <v>6981</v>
      </c>
      <c r="B5259" t="s">
        <v>6980</v>
      </c>
    </row>
    <row r="5260" spans="1:2" x14ac:dyDescent="0.25">
      <c r="A5260" t="s">
        <v>6979</v>
      </c>
      <c r="B5260" t="s">
        <v>6978</v>
      </c>
    </row>
    <row r="5261" spans="1:2" x14ac:dyDescent="0.25">
      <c r="A5261" t="s">
        <v>6977</v>
      </c>
      <c r="B5261" t="s">
        <v>6976</v>
      </c>
    </row>
    <row r="5262" spans="1:2" x14ac:dyDescent="0.25">
      <c r="A5262" t="s">
        <v>6975</v>
      </c>
      <c r="B5262" t="s">
        <v>6974</v>
      </c>
    </row>
    <row r="5263" spans="1:2" x14ac:dyDescent="0.25">
      <c r="A5263" t="s">
        <v>6973</v>
      </c>
      <c r="B5263" t="s">
        <v>6972</v>
      </c>
    </row>
    <row r="5264" spans="1:2" x14ac:dyDescent="0.25">
      <c r="A5264" t="s">
        <v>6971</v>
      </c>
      <c r="B5264" t="s">
        <v>6970</v>
      </c>
    </row>
    <row r="5265" spans="1:2" x14ac:dyDescent="0.25">
      <c r="A5265" t="s">
        <v>6969</v>
      </c>
      <c r="B5265" t="s">
        <v>6968</v>
      </c>
    </row>
    <row r="5266" spans="1:2" x14ac:dyDescent="0.25">
      <c r="A5266" t="s">
        <v>6967</v>
      </c>
      <c r="B5266" t="s">
        <v>6966</v>
      </c>
    </row>
    <row r="5267" spans="1:2" x14ac:dyDescent="0.25">
      <c r="A5267" t="s">
        <v>6965</v>
      </c>
      <c r="B5267" t="s">
        <v>6964</v>
      </c>
    </row>
    <row r="5268" spans="1:2" x14ac:dyDescent="0.25">
      <c r="A5268" t="s">
        <v>6963</v>
      </c>
      <c r="B5268" t="s">
        <v>6962</v>
      </c>
    </row>
    <row r="5269" spans="1:2" x14ac:dyDescent="0.25">
      <c r="A5269" t="s">
        <v>6961</v>
      </c>
      <c r="B5269" t="s">
        <v>6960</v>
      </c>
    </row>
    <row r="5270" spans="1:2" x14ac:dyDescent="0.25">
      <c r="A5270" t="s">
        <v>6959</v>
      </c>
      <c r="B5270" t="s">
        <v>6958</v>
      </c>
    </row>
    <row r="5271" spans="1:2" x14ac:dyDescent="0.25">
      <c r="A5271" t="s">
        <v>6957</v>
      </c>
      <c r="B5271" t="s">
        <v>6956</v>
      </c>
    </row>
    <row r="5272" spans="1:2" x14ac:dyDescent="0.25">
      <c r="A5272" t="s">
        <v>6955</v>
      </c>
      <c r="B5272" t="s">
        <v>6954</v>
      </c>
    </row>
    <row r="5273" spans="1:2" x14ac:dyDescent="0.25">
      <c r="A5273" t="s">
        <v>6953</v>
      </c>
      <c r="B5273" t="s">
        <v>6952</v>
      </c>
    </row>
    <row r="5274" spans="1:2" x14ac:dyDescent="0.25">
      <c r="A5274" t="s">
        <v>6951</v>
      </c>
      <c r="B5274" t="s">
        <v>6950</v>
      </c>
    </row>
    <row r="5275" spans="1:2" x14ac:dyDescent="0.25">
      <c r="A5275" t="s">
        <v>6949</v>
      </c>
      <c r="B5275" t="s">
        <v>6948</v>
      </c>
    </row>
    <row r="5276" spans="1:2" x14ac:dyDescent="0.25">
      <c r="A5276" t="s">
        <v>6947</v>
      </c>
      <c r="B5276" t="s">
        <v>6946</v>
      </c>
    </row>
    <row r="5277" spans="1:2" x14ac:dyDescent="0.25">
      <c r="A5277" t="s">
        <v>6945</v>
      </c>
      <c r="B5277" t="s">
        <v>6944</v>
      </c>
    </row>
    <row r="5278" spans="1:2" x14ac:dyDescent="0.25">
      <c r="A5278" t="s">
        <v>6943</v>
      </c>
      <c r="B5278" t="s">
        <v>6942</v>
      </c>
    </row>
    <row r="5279" spans="1:2" x14ac:dyDescent="0.25">
      <c r="A5279" t="s">
        <v>6941</v>
      </c>
      <c r="B5279" t="s">
        <v>6940</v>
      </c>
    </row>
    <row r="5280" spans="1:2" x14ac:dyDescent="0.25">
      <c r="A5280" t="s">
        <v>6939</v>
      </c>
      <c r="B5280" t="s">
        <v>6938</v>
      </c>
    </row>
    <row r="5281" spans="1:2" x14ac:dyDescent="0.25">
      <c r="A5281" t="s">
        <v>6937</v>
      </c>
      <c r="B5281" t="s">
        <v>6936</v>
      </c>
    </row>
    <row r="5282" spans="1:2" x14ac:dyDescent="0.25">
      <c r="A5282" t="s">
        <v>6935</v>
      </c>
      <c r="B5282" t="s">
        <v>6934</v>
      </c>
    </row>
    <row r="5283" spans="1:2" x14ac:dyDescent="0.25">
      <c r="A5283" t="s">
        <v>6933</v>
      </c>
      <c r="B5283" t="s">
        <v>6932</v>
      </c>
    </row>
    <row r="5284" spans="1:2" x14ac:dyDescent="0.25">
      <c r="A5284" t="s">
        <v>6931</v>
      </c>
      <c r="B5284" t="s">
        <v>6930</v>
      </c>
    </row>
    <row r="5285" spans="1:2" x14ac:dyDescent="0.25">
      <c r="A5285" t="s">
        <v>6929</v>
      </c>
      <c r="B5285" t="s">
        <v>6928</v>
      </c>
    </row>
    <row r="5286" spans="1:2" x14ac:dyDescent="0.25">
      <c r="A5286" t="s">
        <v>6927</v>
      </c>
      <c r="B5286" t="s">
        <v>6926</v>
      </c>
    </row>
    <row r="5287" spans="1:2" x14ac:dyDescent="0.25">
      <c r="A5287" t="s">
        <v>6925</v>
      </c>
      <c r="B5287" t="s">
        <v>6924</v>
      </c>
    </row>
    <row r="5288" spans="1:2" x14ac:dyDescent="0.25">
      <c r="A5288" t="s">
        <v>6923</v>
      </c>
      <c r="B5288" t="s">
        <v>6922</v>
      </c>
    </row>
    <row r="5289" spans="1:2" x14ac:dyDescent="0.25">
      <c r="A5289" t="s">
        <v>6921</v>
      </c>
      <c r="B5289" t="s">
        <v>6920</v>
      </c>
    </row>
    <row r="5290" spans="1:2" x14ac:dyDescent="0.25">
      <c r="A5290" t="s">
        <v>6919</v>
      </c>
      <c r="B5290" t="s">
        <v>6918</v>
      </c>
    </row>
    <row r="5291" spans="1:2" x14ac:dyDescent="0.25">
      <c r="A5291" t="s">
        <v>6917</v>
      </c>
      <c r="B5291" t="s">
        <v>6916</v>
      </c>
    </row>
    <row r="5292" spans="1:2" x14ac:dyDescent="0.25">
      <c r="A5292" t="s">
        <v>6915</v>
      </c>
      <c r="B5292" t="s">
        <v>6914</v>
      </c>
    </row>
    <row r="5293" spans="1:2" x14ac:dyDescent="0.25">
      <c r="A5293" t="s">
        <v>6913</v>
      </c>
      <c r="B5293" t="s">
        <v>6912</v>
      </c>
    </row>
    <row r="5294" spans="1:2" x14ac:dyDescent="0.25">
      <c r="A5294" t="s">
        <v>6911</v>
      </c>
      <c r="B5294" t="s">
        <v>6910</v>
      </c>
    </row>
    <row r="5295" spans="1:2" x14ac:dyDescent="0.25">
      <c r="A5295" t="s">
        <v>6909</v>
      </c>
      <c r="B5295" t="s">
        <v>6908</v>
      </c>
    </row>
    <row r="5296" spans="1:2" x14ac:dyDescent="0.25">
      <c r="A5296" t="s">
        <v>6907</v>
      </c>
      <c r="B5296" t="s">
        <v>6906</v>
      </c>
    </row>
    <row r="5297" spans="1:2" x14ac:dyDescent="0.25">
      <c r="A5297" t="s">
        <v>6905</v>
      </c>
      <c r="B5297" t="s">
        <v>6904</v>
      </c>
    </row>
    <row r="5298" spans="1:2" x14ac:dyDescent="0.25">
      <c r="A5298" t="s">
        <v>6903</v>
      </c>
      <c r="B5298" t="s">
        <v>6902</v>
      </c>
    </row>
    <row r="5299" spans="1:2" x14ac:dyDescent="0.25">
      <c r="A5299" t="s">
        <v>6901</v>
      </c>
      <c r="B5299" t="s">
        <v>6900</v>
      </c>
    </row>
    <row r="5300" spans="1:2" x14ac:dyDescent="0.25">
      <c r="A5300" t="s">
        <v>6899</v>
      </c>
      <c r="B5300" t="s">
        <v>6898</v>
      </c>
    </row>
    <row r="5301" spans="1:2" x14ac:dyDescent="0.25">
      <c r="A5301" t="s">
        <v>6897</v>
      </c>
      <c r="B5301" t="s">
        <v>6896</v>
      </c>
    </row>
    <row r="5302" spans="1:2" x14ac:dyDescent="0.25">
      <c r="A5302" t="s">
        <v>6895</v>
      </c>
      <c r="B5302" t="s">
        <v>6894</v>
      </c>
    </row>
    <row r="5303" spans="1:2" x14ac:dyDescent="0.25">
      <c r="A5303" t="s">
        <v>6893</v>
      </c>
      <c r="B5303" t="s">
        <v>6892</v>
      </c>
    </row>
    <row r="5304" spans="1:2" x14ac:dyDescent="0.25">
      <c r="A5304" t="s">
        <v>6891</v>
      </c>
      <c r="B5304" t="s">
        <v>6890</v>
      </c>
    </row>
    <row r="5305" spans="1:2" x14ac:dyDescent="0.25">
      <c r="A5305" t="s">
        <v>6889</v>
      </c>
      <c r="B5305" t="s">
        <v>6888</v>
      </c>
    </row>
    <row r="5306" spans="1:2" x14ac:dyDescent="0.25">
      <c r="A5306" t="s">
        <v>6887</v>
      </c>
      <c r="B5306" t="s">
        <v>6886</v>
      </c>
    </row>
    <row r="5307" spans="1:2" x14ac:dyDescent="0.25">
      <c r="A5307" t="s">
        <v>6885</v>
      </c>
      <c r="B5307" t="s">
        <v>6884</v>
      </c>
    </row>
    <row r="5308" spans="1:2" x14ac:dyDescent="0.25">
      <c r="A5308" t="s">
        <v>1062</v>
      </c>
      <c r="B5308" t="s">
        <v>6883</v>
      </c>
    </row>
    <row r="5309" spans="1:2" x14ac:dyDescent="0.25">
      <c r="A5309" t="s">
        <v>6882</v>
      </c>
      <c r="B5309" t="s">
        <v>6881</v>
      </c>
    </row>
    <row r="5310" spans="1:2" x14ac:dyDescent="0.25">
      <c r="A5310" t="s">
        <v>6880</v>
      </c>
      <c r="B5310" t="s">
        <v>6879</v>
      </c>
    </row>
    <row r="5311" spans="1:2" x14ac:dyDescent="0.25">
      <c r="A5311" t="s">
        <v>6878</v>
      </c>
      <c r="B5311" t="s">
        <v>6877</v>
      </c>
    </row>
    <row r="5312" spans="1:2" x14ac:dyDescent="0.25">
      <c r="A5312" t="s">
        <v>6876</v>
      </c>
      <c r="B5312" t="s">
        <v>6875</v>
      </c>
    </row>
    <row r="5313" spans="1:2" x14ac:dyDescent="0.25">
      <c r="A5313" t="s">
        <v>6874</v>
      </c>
      <c r="B5313" t="s">
        <v>6873</v>
      </c>
    </row>
    <row r="5314" spans="1:2" x14ac:dyDescent="0.25">
      <c r="A5314" t="s">
        <v>6872</v>
      </c>
      <c r="B5314" t="s">
        <v>6871</v>
      </c>
    </row>
    <row r="5315" spans="1:2" x14ac:dyDescent="0.25">
      <c r="A5315" t="s">
        <v>6870</v>
      </c>
      <c r="B5315" t="s">
        <v>6869</v>
      </c>
    </row>
    <row r="5316" spans="1:2" x14ac:dyDescent="0.25">
      <c r="A5316" t="s">
        <v>6868</v>
      </c>
      <c r="B5316" t="s">
        <v>6867</v>
      </c>
    </row>
    <row r="5317" spans="1:2" x14ac:dyDescent="0.25">
      <c r="A5317" t="s">
        <v>6866</v>
      </c>
      <c r="B5317" t="s">
        <v>6865</v>
      </c>
    </row>
    <row r="5318" spans="1:2" x14ac:dyDescent="0.25">
      <c r="A5318" t="s">
        <v>6864</v>
      </c>
      <c r="B5318" t="s">
        <v>6863</v>
      </c>
    </row>
    <row r="5319" spans="1:2" x14ac:dyDescent="0.25">
      <c r="A5319" t="s">
        <v>6862</v>
      </c>
      <c r="B5319" t="s">
        <v>6861</v>
      </c>
    </row>
    <row r="5320" spans="1:2" x14ac:dyDescent="0.25">
      <c r="A5320" t="s">
        <v>6860</v>
      </c>
      <c r="B5320" t="s">
        <v>6859</v>
      </c>
    </row>
    <row r="5321" spans="1:2" x14ac:dyDescent="0.25">
      <c r="A5321" t="s">
        <v>6858</v>
      </c>
      <c r="B5321" t="s">
        <v>6857</v>
      </c>
    </row>
    <row r="5322" spans="1:2" x14ac:dyDescent="0.25">
      <c r="A5322" t="s">
        <v>6856</v>
      </c>
      <c r="B5322" t="s">
        <v>6855</v>
      </c>
    </row>
    <row r="5323" spans="1:2" x14ac:dyDescent="0.25">
      <c r="A5323" t="s">
        <v>6854</v>
      </c>
      <c r="B5323" t="s">
        <v>6853</v>
      </c>
    </row>
    <row r="5324" spans="1:2" x14ac:dyDescent="0.25">
      <c r="A5324" t="s">
        <v>6852</v>
      </c>
      <c r="B5324" t="s">
        <v>6851</v>
      </c>
    </row>
    <row r="5325" spans="1:2" x14ac:dyDescent="0.25">
      <c r="A5325" t="s">
        <v>6850</v>
      </c>
      <c r="B5325" t="s">
        <v>6849</v>
      </c>
    </row>
    <row r="5326" spans="1:2" x14ac:dyDescent="0.25">
      <c r="A5326" t="s">
        <v>6848</v>
      </c>
      <c r="B5326" t="s">
        <v>6847</v>
      </c>
    </row>
    <row r="5327" spans="1:2" x14ac:dyDescent="0.25">
      <c r="A5327" t="s">
        <v>6846</v>
      </c>
      <c r="B5327" t="s">
        <v>6845</v>
      </c>
    </row>
    <row r="5328" spans="1:2" x14ac:dyDescent="0.25">
      <c r="A5328" t="s">
        <v>6844</v>
      </c>
      <c r="B5328" t="s">
        <v>6843</v>
      </c>
    </row>
    <row r="5329" spans="1:2" x14ac:dyDescent="0.25">
      <c r="A5329" t="s">
        <v>6842</v>
      </c>
      <c r="B5329" t="s">
        <v>6841</v>
      </c>
    </row>
    <row r="5330" spans="1:2" x14ac:dyDescent="0.25">
      <c r="A5330" t="s">
        <v>6840</v>
      </c>
      <c r="B5330" t="s">
        <v>6839</v>
      </c>
    </row>
    <row r="5331" spans="1:2" x14ac:dyDescent="0.25">
      <c r="A5331" t="s">
        <v>6838</v>
      </c>
      <c r="B5331" t="s">
        <v>6837</v>
      </c>
    </row>
    <row r="5332" spans="1:2" x14ac:dyDescent="0.25">
      <c r="A5332" t="s">
        <v>6836</v>
      </c>
      <c r="B5332" t="s">
        <v>6835</v>
      </c>
    </row>
    <row r="5333" spans="1:2" x14ac:dyDescent="0.25">
      <c r="A5333" t="s">
        <v>6834</v>
      </c>
      <c r="B5333" t="s">
        <v>6833</v>
      </c>
    </row>
    <row r="5334" spans="1:2" x14ac:dyDescent="0.25">
      <c r="A5334" t="s">
        <v>6832</v>
      </c>
      <c r="B5334" t="s">
        <v>6831</v>
      </c>
    </row>
    <row r="5335" spans="1:2" x14ac:dyDescent="0.25">
      <c r="A5335" t="s">
        <v>6830</v>
      </c>
      <c r="B5335" t="s">
        <v>6829</v>
      </c>
    </row>
    <row r="5336" spans="1:2" x14ac:dyDescent="0.25">
      <c r="A5336" t="s">
        <v>6828</v>
      </c>
      <c r="B5336" t="s">
        <v>6827</v>
      </c>
    </row>
    <row r="5337" spans="1:2" x14ac:dyDescent="0.25">
      <c r="A5337" t="s">
        <v>6826</v>
      </c>
      <c r="B5337" t="s">
        <v>6825</v>
      </c>
    </row>
    <row r="5338" spans="1:2" x14ac:dyDescent="0.25">
      <c r="A5338" t="s">
        <v>6824</v>
      </c>
      <c r="B5338" t="s">
        <v>6823</v>
      </c>
    </row>
    <row r="5339" spans="1:2" x14ac:dyDescent="0.25">
      <c r="A5339" t="s">
        <v>6822</v>
      </c>
      <c r="B5339" t="s">
        <v>6821</v>
      </c>
    </row>
    <row r="5340" spans="1:2" x14ac:dyDescent="0.25">
      <c r="A5340" t="s">
        <v>6820</v>
      </c>
      <c r="B5340" t="s">
        <v>6819</v>
      </c>
    </row>
    <row r="5341" spans="1:2" x14ac:dyDescent="0.25">
      <c r="A5341" t="s">
        <v>6818</v>
      </c>
      <c r="B5341" t="s">
        <v>6817</v>
      </c>
    </row>
    <row r="5342" spans="1:2" x14ac:dyDescent="0.25">
      <c r="A5342" t="s">
        <v>6816</v>
      </c>
      <c r="B5342" t="s">
        <v>6815</v>
      </c>
    </row>
    <row r="5343" spans="1:2" x14ac:dyDescent="0.25">
      <c r="A5343" t="s">
        <v>6814</v>
      </c>
      <c r="B5343" t="s">
        <v>6813</v>
      </c>
    </row>
    <row r="5344" spans="1:2" x14ac:dyDescent="0.25">
      <c r="A5344" t="s">
        <v>6812</v>
      </c>
      <c r="B5344" t="s">
        <v>6811</v>
      </c>
    </row>
    <row r="5345" spans="1:2" x14ac:dyDescent="0.25">
      <c r="A5345" t="s">
        <v>6810</v>
      </c>
      <c r="B5345" t="s">
        <v>6809</v>
      </c>
    </row>
    <row r="5346" spans="1:2" x14ac:dyDescent="0.25">
      <c r="A5346" t="s">
        <v>6808</v>
      </c>
      <c r="B5346" t="s">
        <v>6807</v>
      </c>
    </row>
    <row r="5347" spans="1:2" x14ac:dyDescent="0.25">
      <c r="A5347" t="s">
        <v>6806</v>
      </c>
      <c r="B5347" t="s">
        <v>6805</v>
      </c>
    </row>
    <row r="5348" spans="1:2" x14ac:dyDescent="0.25">
      <c r="A5348" t="s">
        <v>6804</v>
      </c>
      <c r="B5348" t="s">
        <v>6803</v>
      </c>
    </row>
    <row r="5349" spans="1:2" x14ac:dyDescent="0.25">
      <c r="A5349" t="s">
        <v>6802</v>
      </c>
      <c r="B5349" t="s">
        <v>6801</v>
      </c>
    </row>
    <row r="5350" spans="1:2" x14ac:dyDescent="0.25">
      <c r="A5350" t="s">
        <v>6800</v>
      </c>
      <c r="B5350" t="s">
        <v>6799</v>
      </c>
    </row>
    <row r="5351" spans="1:2" x14ac:dyDescent="0.25">
      <c r="A5351" t="s">
        <v>6798</v>
      </c>
      <c r="B5351" t="s">
        <v>6797</v>
      </c>
    </row>
    <row r="5352" spans="1:2" x14ac:dyDescent="0.25">
      <c r="A5352" t="s">
        <v>6796</v>
      </c>
      <c r="B5352" t="s">
        <v>6795</v>
      </c>
    </row>
    <row r="5353" spans="1:2" x14ac:dyDescent="0.25">
      <c r="A5353" t="s">
        <v>6794</v>
      </c>
      <c r="B5353" t="s">
        <v>6793</v>
      </c>
    </row>
    <row r="5354" spans="1:2" x14ac:dyDescent="0.25">
      <c r="A5354" t="s">
        <v>475</v>
      </c>
      <c r="B5354" t="s">
        <v>6792</v>
      </c>
    </row>
    <row r="5355" spans="1:2" x14ac:dyDescent="0.25">
      <c r="A5355" t="s">
        <v>473</v>
      </c>
      <c r="B5355" t="s">
        <v>6791</v>
      </c>
    </row>
    <row r="5356" spans="1:2" x14ac:dyDescent="0.25">
      <c r="A5356" t="s">
        <v>6790</v>
      </c>
      <c r="B5356" t="s">
        <v>6789</v>
      </c>
    </row>
    <row r="5357" spans="1:2" x14ac:dyDescent="0.25">
      <c r="A5357" t="s">
        <v>6788</v>
      </c>
      <c r="B5357" t="s">
        <v>6787</v>
      </c>
    </row>
    <row r="5358" spans="1:2" x14ac:dyDescent="0.25">
      <c r="A5358" t="s">
        <v>6786</v>
      </c>
      <c r="B5358" t="s">
        <v>6785</v>
      </c>
    </row>
    <row r="5359" spans="1:2" x14ac:dyDescent="0.25">
      <c r="A5359" t="s">
        <v>6784</v>
      </c>
      <c r="B5359" t="s">
        <v>6783</v>
      </c>
    </row>
    <row r="5360" spans="1:2" x14ac:dyDescent="0.25">
      <c r="A5360" t="s">
        <v>479</v>
      </c>
      <c r="B5360" t="s">
        <v>6782</v>
      </c>
    </row>
    <row r="5361" spans="1:2" x14ac:dyDescent="0.25">
      <c r="A5361" t="s">
        <v>6781</v>
      </c>
      <c r="B5361" t="s">
        <v>6780</v>
      </c>
    </row>
    <row r="5362" spans="1:2" x14ac:dyDescent="0.25">
      <c r="A5362" t="s">
        <v>477</v>
      </c>
      <c r="B5362" t="s">
        <v>6779</v>
      </c>
    </row>
    <row r="5363" spans="1:2" x14ac:dyDescent="0.25">
      <c r="A5363" t="s">
        <v>6778</v>
      </c>
      <c r="B5363" t="s">
        <v>6777</v>
      </c>
    </row>
    <row r="5364" spans="1:2" x14ac:dyDescent="0.25">
      <c r="A5364" t="s">
        <v>6776</v>
      </c>
      <c r="B5364" t="s">
        <v>6775</v>
      </c>
    </row>
    <row r="5365" spans="1:2" x14ac:dyDescent="0.25">
      <c r="A5365" t="s">
        <v>6774</v>
      </c>
      <c r="B5365" t="s">
        <v>6773</v>
      </c>
    </row>
    <row r="5366" spans="1:2" x14ac:dyDescent="0.25">
      <c r="A5366" t="s">
        <v>6772</v>
      </c>
      <c r="B5366" t="s">
        <v>6771</v>
      </c>
    </row>
    <row r="5367" spans="1:2" x14ac:dyDescent="0.25">
      <c r="A5367" t="s">
        <v>6770</v>
      </c>
      <c r="B5367" t="s">
        <v>6769</v>
      </c>
    </row>
    <row r="5368" spans="1:2" x14ac:dyDescent="0.25">
      <c r="A5368" t="s">
        <v>6768</v>
      </c>
      <c r="B5368" t="s">
        <v>6767</v>
      </c>
    </row>
    <row r="5369" spans="1:2" x14ac:dyDescent="0.25">
      <c r="A5369" t="s">
        <v>6766</v>
      </c>
      <c r="B5369" t="s">
        <v>6765</v>
      </c>
    </row>
    <row r="5370" spans="1:2" x14ac:dyDescent="0.25">
      <c r="A5370" t="s">
        <v>6764</v>
      </c>
      <c r="B5370" t="s">
        <v>6763</v>
      </c>
    </row>
    <row r="5371" spans="1:2" x14ac:dyDescent="0.25">
      <c r="A5371" t="s">
        <v>6762</v>
      </c>
      <c r="B5371" t="s">
        <v>6761</v>
      </c>
    </row>
    <row r="5372" spans="1:2" x14ac:dyDescent="0.25">
      <c r="A5372" t="s">
        <v>6760</v>
      </c>
      <c r="B5372" t="s">
        <v>6759</v>
      </c>
    </row>
    <row r="5373" spans="1:2" x14ac:dyDescent="0.25">
      <c r="A5373" t="s">
        <v>6758</v>
      </c>
      <c r="B5373" t="s">
        <v>6474</v>
      </c>
    </row>
    <row r="5374" spans="1:2" x14ac:dyDescent="0.25">
      <c r="A5374" t="s">
        <v>6757</v>
      </c>
      <c r="B5374" t="s">
        <v>6756</v>
      </c>
    </row>
    <row r="5375" spans="1:2" x14ac:dyDescent="0.25">
      <c r="A5375" t="s">
        <v>6755</v>
      </c>
      <c r="B5375" t="s">
        <v>6754</v>
      </c>
    </row>
    <row r="5376" spans="1:2" x14ac:dyDescent="0.25">
      <c r="A5376" t="s">
        <v>6753</v>
      </c>
      <c r="B5376" t="s">
        <v>6752</v>
      </c>
    </row>
    <row r="5377" spans="1:2" x14ac:dyDescent="0.25">
      <c r="A5377" t="s">
        <v>6751</v>
      </c>
      <c r="B5377" t="s">
        <v>6750</v>
      </c>
    </row>
    <row r="5378" spans="1:2" x14ac:dyDescent="0.25">
      <c r="A5378" t="s">
        <v>6749</v>
      </c>
      <c r="B5378" t="s">
        <v>6748</v>
      </c>
    </row>
    <row r="5379" spans="1:2" x14ac:dyDescent="0.25">
      <c r="A5379" t="s">
        <v>6747</v>
      </c>
      <c r="B5379" t="s">
        <v>6746</v>
      </c>
    </row>
    <row r="5380" spans="1:2" x14ac:dyDescent="0.25">
      <c r="A5380" t="s">
        <v>6745</v>
      </c>
      <c r="B5380" t="s">
        <v>6744</v>
      </c>
    </row>
    <row r="5381" spans="1:2" x14ac:dyDescent="0.25">
      <c r="A5381" t="s">
        <v>6743</v>
      </c>
      <c r="B5381" t="s">
        <v>6742</v>
      </c>
    </row>
    <row r="5382" spans="1:2" x14ac:dyDescent="0.25">
      <c r="A5382" t="s">
        <v>6741</v>
      </c>
      <c r="B5382" t="s">
        <v>6740</v>
      </c>
    </row>
    <row r="5383" spans="1:2" x14ac:dyDescent="0.25">
      <c r="A5383" t="s">
        <v>6739</v>
      </c>
      <c r="B5383" t="s">
        <v>6738</v>
      </c>
    </row>
    <row r="5384" spans="1:2" x14ac:dyDescent="0.25">
      <c r="A5384" t="s">
        <v>6737</v>
      </c>
      <c r="B5384" t="s">
        <v>6736</v>
      </c>
    </row>
    <row r="5385" spans="1:2" x14ac:dyDescent="0.25">
      <c r="A5385" t="s">
        <v>6735</v>
      </c>
      <c r="B5385" t="s">
        <v>6734</v>
      </c>
    </row>
    <row r="5386" spans="1:2" x14ac:dyDescent="0.25">
      <c r="A5386" t="s">
        <v>6733</v>
      </c>
      <c r="B5386" t="s">
        <v>6732</v>
      </c>
    </row>
    <row r="5387" spans="1:2" x14ac:dyDescent="0.25">
      <c r="A5387" t="s">
        <v>6731</v>
      </c>
      <c r="B5387" t="s">
        <v>6730</v>
      </c>
    </row>
    <row r="5388" spans="1:2" x14ac:dyDescent="0.25">
      <c r="A5388" t="s">
        <v>6729</v>
      </c>
      <c r="B5388" t="s">
        <v>6728</v>
      </c>
    </row>
    <row r="5389" spans="1:2" x14ac:dyDescent="0.25">
      <c r="A5389" t="s">
        <v>6727</v>
      </c>
      <c r="B5389" t="s">
        <v>6726</v>
      </c>
    </row>
    <row r="5390" spans="1:2" x14ac:dyDescent="0.25">
      <c r="A5390" t="s">
        <v>6725</v>
      </c>
      <c r="B5390" t="s">
        <v>6724</v>
      </c>
    </row>
    <row r="5391" spans="1:2" x14ac:dyDescent="0.25">
      <c r="A5391" t="s">
        <v>6723</v>
      </c>
      <c r="B5391" t="s">
        <v>6722</v>
      </c>
    </row>
    <row r="5392" spans="1:2" x14ac:dyDescent="0.25">
      <c r="A5392" t="s">
        <v>6721</v>
      </c>
      <c r="B5392" t="s">
        <v>6720</v>
      </c>
    </row>
    <row r="5393" spans="1:2" x14ac:dyDescent="0.25">
      <c r="A5393" t="s">
        <v>6719</v>
      </c>
      <c r="B5393" t="s">
        <v>6718</v>
      </c>
    </row>
    <row r="5394" spans="1:2" x14ac:dyDescent="0.25">
      <c r="A5394" t="s">
        <v>6717</v>
      </c>
      <c r="B5394" t="s">
        <v>6716</v>
      </c>
    </row>
    <row r="5395" spans="1:2" x14ac:dyDescent="0.25">
      <c r="A5395" t="s">
        <v>6715</v>
      </c>
      <c r="B5395" t="s">
        <v>6714</v>
      </c>
    </row>
    <row r="5396" spans="1:2" x14ac:dyDescent="0.25">
      <c r="A5396" t="s">
        <v>6713</v>
      </c>
      <c r="B5396" t="s">
        <v>6712</v>
      </c>
    </row>
    <row r="5397" spans="1:2" x14ac:dyDescent="0.25">
      <c r="A5397" t="s">
        <v>6711</v>
      </c>
      <c r="B5397" t="s">
        <v>6710</v>
      </c>
    </row>
    <row r="5398" spans="1:2" x14ac:dyDescent="0.25">
      <c r="A5398" t="s">
        <v>6709</v>
      </c>
      <c r="B5398" t="s">
        <v>6708</v>
      </c>
    </row>
    <row r="5399" spans="1:2" x14ac:dyDescent="0.25">
      <c r="A5399" t="s">
        <v>6707</v>
      </c>
      <c r="B5399" t="s">
        <v>6706</v>
      </c>
    </row>
    <row r="5400" spans="1:2" x14ac:dyDescent="0.25">
      <c r="A5400" t="s">
        <v>6705</v>
      </c>
      <c r="B5400" t="s">
        <v>6704</v>
      </c>
    </row>
    <row r="5401" spans="1:2" x14ac:dyDescent="0.25">
      <c r="A5401" t="s">
        <v>6703</v>
      </c>
      <c r="B5401" t="s">
        <v>6702</v>
      </c>
    </row>
    <row r="5402" spans="1:2" x14ac:dyDescent="0.25">
      <c r="A5402" t="s">
        <v>6701</v>
      </c>
      <c r="B5402" t="s">
        <v>6519</v>
      </c>
    </row>
    <row r="5403" spans="1:2" x14ac:dyDescent="0.25">
      <c r="A5403" t="s">
        <v>6700</v>
      </c>
      <c r="B5403" t="s">
        <v>6699</v>
      </c>
    </row>
    <row r="5404" spans="1:2" x14ac:dyDescent="0.25">
      <c r="A5404" t="s">
        <v>6698</v>
      </c>
      <c r="B5404" t="s">
        <v>6697</v>
      </c>
    </row>
    <row r="5405" spans="1:2" x14ac:dyDescent="0.25">
      <c r="A5405" t="s">
        <v>6696</v>
      </c>
      <c r="B5405" t="s">
        <v>6695</v>
      </c>
    </row>
    <row r="5406" spans="1:2" x14ac:dyDescent="0.25">
      <c r="A5406" t="s">
        <v>6694</v>
      </c>
      <c r="B5406" t="s">
        <v>6693</v>
      </c>
    </row>
    <row r="5407" spans="1:2" x14ac:dyDescent="0.25">
      <c r="A5407" t="s">
        <v>6692</v>
      </c>
      <c r="B5407" t="s">
        <v>6691</v>
      </c>
    </row>
    <row r="5408" spans="1:2" x14ac:dyDescent="0.25">
      <c r="A5408" t="s">
        <v>6690</v>
      </c>
      <c r="B5408" t="s">
        <v>6689</v>
      </c>
    </row>
    <row r="5409" spans="1:2" x14ac:dyDescent="0.25">
      <c r="A5409" t="s">
        <v>6688</v>
      </c>
      <c r="B5409" t="s">
        <v>6687</v>
      </c>
    </row>
    <row r="5410" spans="1:2" x14ac:dyDescent="0.25">
      <c r="A5410" t="s">
        <v>6686</v>
      </c>
      <c r="B5410" t="s">
        <v>6685</v>
      </c>
    </row>
    <row r="5411" spans="1:2" x14ac:dyDescent="0.25">
      <c r="A5411" t="s">
        <v>6684</v>
      </c>
      <c r="B5411" t="s">
        <v>6683</v>
      </c>
    </row>
    <row r="5412" spans="1:2" x14ac:dyDescent="0.25">
      <c r="A5412" t="s">
        <v>6682</v>
      </c>
      <c r="B5412" t="s">
        <v>6681</v>
      </c>
    </row>
    <row r="5413" spans="1:2" x14ac:dyDescent="0.25">
      <c r="A5413" t="s">
        <v>6680</v>
      </c>
      <c r="B5413" t="s">
        <v>6679</v>
      </c>
    </row>
    <row r="5414" spans="1:2" x14ac:dyDescent="0.25">
      <c r="A5414" t="s">
        <v>6678</v>
      </c>
      <c r="B5414" t="s">
        <v>6677</v>
      </c>
    </row>
    <row r="5415" spans="1:2" x14ac:dyDescent="0.25">
      <c r="A5415" t="s">
        <v>6676</v>
      </c>
      <c r="B5415" t="s">
        <v>6675</v>
      </c>
    </row>
    <row r="5416" spans="1:2" x14ac:dyDescent="0.25">
      <c r="A5416" t="s">
        <v>6674</v>
      </c>
      <c r="B5416" t="s">
        <v>6673</v>
      </c>
    </row>
    <row r="5417" spans="1:2" x14ac:dyDescent="0.25">
      <c r="A5417" t="s">
        <v>6672</v>
      </c>
      <c r="B5417" t="s">
        <v>6671</v>
      </c>
    </row>
    <row r="5418" spans="1:2" x14ac:dyDescent="0.25">
      <c r="A5418" t="s">
        <v>6670</v>
      </c>
      <c r="B5418" t="s">
        <v>6669</v>
      </c>
    </row>
    <row r="5419" spans="1:2" x14ac:dyDescent="0.25">
      <c r="A5419" t="s">
        <v>6668</v>
      </c>
      <c r="B5419" t="s">
        <v>6667</v>
      </c>
    </row>
    <row r="5420" spans="1:2" x14ac:dyDescent="0.25">
      <c r="A5420" t="s">
        <v>6666</v>
      </c>
      <c r="B5420" t="s">
        <v>6665</v>
      </c>
    </row>
    <row r="5421" spans="1:2" x14ac:dyDescent="0.25">
      <c r="A5421" t="s">
        <v>6664</v>
      </c>
      <c r="B5421" t="s">
        <v>6663</v>
      </c>
    </row>
    <row r="5422" spans="1:2" x14ac:dyDescent="0.25">
      <c r="A5422" t="s">
        <v>6662</v>
      </c>
      <c r="B5422" t="s">
        <v>6661</v>
      </c>
    </row>
    <row r="5423" spans="1:2" x14ac:dyDescent="0.25">
      <c r="A5423" t="s">
        <v>6660</v>
      </c>
      <c r="B5423" t="s">
        <v>6659</v>
      </c>
    </row>
    <row r="5424" spans="1:2" x14ac:dyDescent="0.25">
      <c r="A5424" t="s">
        <v>6658</v>
      </c>
      <c r="B5424" t="s">
        <v>6657</v>
      </c>
    </row>
    <row r="5425" spans="1:2" x14ac:dyDescent="0.25">
      <c r="A5425" t="s">
        <v>6656</v>
      </c>
      <c r="B5425" t="s">
        <v>6655</v>
      </c>
    </row>
    <row r="5426" spans="1:2" x14ac:dyDescent="0.25">
      <c r="A5426" t="s">
        <v>6654</v>
      </c>
      <c r="B5426" t="s">
        <v>6653</v>
      </c>
    </row>
    <row r="5427" spans="1:2" x14ac:dyDescent="0.25">
      <c r="A5427" t="s">
        <v>6652</v>
      </c>
      <c r="B5427" t="s">
        <v>6651</v>
      </c>
    </row>
    <row r="5428" spans="1:2" x14ac:dyDescent="0.25">
      <c r="A5428" t="s">
        <v>6650</v>
      </c>
      <c r="B5428" t="s">
        <v>6649</v>
      </c>
    </row>
    <row r="5429" spans="1:2" x14ac:dyDescent="0.25">
      <c r="A5429" t="s">
        <v>6648</v>
      </c>
      <c r="B5429" t="s">
        <v>6647</v>
      </c>
    </row>
    <row r="5430" spans="1:2" x14ac:dyDescent="0.25">
      <c r="A5430" t="s">
        <v>6646</v>
      </c>
      <c r="B5430" t="s">
        <v>6645</v>
      </c>
    </row>
    <row r="5431" spans="1:2" x14ac:dyDescent="0.25">
      <c r="A5431" t="s">
        <v>6644</v>
      </c>
      <c r="B5431" t="s">
        <v>6643</v>
      </c>
    </row>
    <row r="5432" spans="1:2" x14ac:dyDescent="0.25">
      <c r="A5432" t="s">
        <v>6642</v>
      </c>
      <c r="B5432" t="s">
        <v>6641</v>
      </c>
    </row>
    <row r="5433" spans="1:2" x14ac:dyDescent="0.25">
      <c r="A5433" t="s">
        <v>6640</v>
      </c>
      <c r="B5433" t="s">
        <v>6639</v>
      </c>
    </row>
    <row r="5434" spans="1:2" x14ac:dyDescent="0.25">
      <c r="A5434" t="s">
        <v>6638</v>
      </c>
      <c r="B5434" t="s">
        <v>6637</v>
      </c>
    </row>
    <row r="5435" spans="1:2" x14ac:dyDescent="0.25">
      <c r="A5435" t="s">
        <v>6636</v>
      </c>
      <c r="B5435" t="s">
        <v>6635</v>
      </c>
    </row>
    <row r="5436" spans="1:2" x14ac:dyDescent="0.25">
      <c r="A5436" t="s">
        <v>6634</v>
      </c>
      <c r="B5436" t="s">
        <v>6633</v>
      </c>
    </row>
    <row r="5437" spans="1:2" x14ac:dyDescent="0.25">
      <c r="A5437" t="s">
        <v>6632</v>
      </c>
      <c r="B5437" t="s">
        <v>6631</v>
      </c>
    </row>
    <row r="5438" spans="1:2" x14ac:dyDescent="0.25">
      <c r="A5438" t="s">
        <v>6630</v>
      </c>
      <c r="B5438" t="s">
        <v>6629</v>
      </c>
    </row>
    <row r="5439" spans="1:2" x14ac:dyDescent="0.25">
      <c r="A5439" t="s">
        <v>6628</v>
      </c>
      <c r="B5439" t="s">
        <v>6627</v>
      </c>
    </row>
    <row r="5440" spans="1:2" x14ac:dyDescent="0.25">
      <c r="A5440" t="s">
        <v>6626</v>
      </c>
      <c r="B5440" t="s">
        <v>6625</v>
      </c>
    </row>
    <row r="5441" spans="1:2" x14ac:dyDescent="0.25">
      <c r="A5441" t="s">
        <v>6624</v>
      </c>
      <c r="B5441" t="s">
        <v>6623</v>
      </c>
    </row>
    <row r="5442" spans="1:2" x14ac:dyDescent="0.25">
      <c r="A5442" t="s">
        <v>6622</v>
      </c>
      <c r="B5442" t="s">
        <v>6621</v>
      </c>
    </row>
    <row r="5443" spans="1:2" x14ac:dyDescent="0.25">
      <c r="A5443" t="s">
        <v>6620</v>
      </c>
      <c r="B5443" t="s">
        <v>6619</v>
      </c>
    </row>
    <row r="5444" spans="1:2" x14ac:dyDescent="0.25">
      <c r="A5444" s="1" t="s">
        <v>6618</v>
      </c>
      <c r="B5444" t="s">
        <v>6617</v>
      </c>
    </row>
    <row r="5445" spans="1:2" x14ac:dyDescent="0.25">
      <c r="A5445" t="s">
        <v>6616</v>
      </c>
      <c r="B5445" t="s">
        <v>6615</v>
      </c>
    </row>
    <row r="5446" spans="1:2" x14ac:dyDescent="0.25">
      <c r="A5446" t="s">
        <v>6614</v>
      </c>
      <c r="B5446" t="s">
        <v>6613</v>
      </c>
    </row>
    <row r="5447" spans="1:2" x14ac:dyDescent="0.25">
      <c r="A5447" t="s">
        <v>6612</v>
      </c>
      <c r="B5447" t="s">
        <v>6611</v>
      </c>
    </row>
    <row r="5448" spans="1:2" x14ac:dyDescent="0.25">
      <c r="A5448" t="s">
        <v>6610</v>
      </c>
      <c r="B5448" t="s">
        <v>6609</v>
      </c>
    </row>
    <row r="5449" spans="1:2" x14ac:dyDescent="0.25">
      <c r="A5449" t="s">
        <v>6608</v>
      </c>
      <c r="B5449" t="s">
        <v>6607</v>
      </c>
    </row>
    <row r="5450" spans="1:2" x14ac:dyDescent="0.25">
      <c r="A5450" t="s">
        <v>6606</v>
      </c>
      <c r="B5450" t="s">
        <v>6605</v>
      </c>
    </row>
    <row r="5451" spans="1:2" x14ac:dyDescent="0.25">
      <c r="A5451" t="s">
        <v>6604</v>
      </c>
      <c r="B5451" t="s">
        <v>6603</v>
      </c>
    </row>
    <row r="5452" spans="1:2" x14ac:dyDescent="0.25">
      <c r="A5452" t="s">
        <v>6602</v>
      </c>
      <c r="B5452" t="s">
        <v>6601</v>
      </c>
    </row>
    <row r="5453" spans="1:2" x14ac:dyDescent="0.25">
      <c r="A5453" t="s">
        <v>6600</v>
      </c>
      <c r="B5453" t="s">
        <v>6599</v>
      </c>
    </row>
    <row r="5454" spans="1:2" x14ac:dyDescent="0.25">
      <c r="A5454" t="s">
        <v>1743</v>
      </c>
      <c r="B5454" t="s">
        <v>6598</v>
      </c>
    </row>
    <row r="5455" spans="1:2" x14ac:dyDescent="0.25">
      <c r="A5455" t="s">
        <v>6597</v>
      </c>
      <c r="B5455" t="s">
        <v>6596</v>
      </c>
    </row>
    <row r="5456" spans="1:2" x14ac:dyDescent="0.25">
      <c r="A5456" t="s">
        <v>6595</v>
      </c>
      <c r="B5456" t="s">
        <v>6594</v>
      </c>
    </row>
    <row r="5457" spans="1:2" x14ac:dyDescent="0.25">
      <c r="A5457" t="s">
        <v>6593</v>
      </c>
      <c r="B5457" t="s">
        <v>6592</v>
      </c>
    </row>
    <row r="5458" spans="1:2" x14ac:dyDescent="0.25">
      <c r="A5458" t="s">
        <v>6591</v>
      </c>
      <c r="B5458" t="s">
        <v>6590</v>
      </c>
    </row>
    <row r="5459" spans="1:2" x14ac:dyDescent="0.25">
      <c r="A5459" t="s">
        <v>6589</v>
      </c>
      <c r="B5459" t="s">
        <v>6588</v>
      </c>
    </row>
    <row r="5460" spans="1:2" x14ac:dyDescent="0.25">
      <c r="A5460" t="s">
        <v>6587</v>
      </c>
      <c r="B5460" t="s">
        <v>6586</v>
      </c>
    </row>
    <row r="5461" spans="1:2" x14ac:dyDescent="0.25">
      <c r="A5461" t="s">
        <v>6585</v>
      </c>
      <c r="B5461" t="s">
        <v>6584</v>
      </c>
    </row>
    <row r="5462" spans="1:2" x14ac:dyDescent="0.25">
      <c r="A5462" t="s">
        <v>6583</v>
      </c>
      <c r="B5462" t="s">
        <v>6582</v>
      </c>
    </row>
    <row r="5463" spans="1:2" x14ac:dyDescent="0.25">
      <c r="A5463" t="s">
        <v>6581</v>
      </c>
      <c r="B5463" t="s">
        <v>6580</v>
      </c>
    </row>
    <row r="5464" spans="1:2" x14ac:dyDescent="0.25">
      <c r="A5464" t="s">
        <v>6579</v>
      </c>
      <c r="B5464" t="s">
        <v>6578</v>
      </c>
    </row>
    <row r="5465" spans="1:2" x14ac:dyDescent="0.25">
      <c r="A5465" t="s">
        <v>6577</v>
      </c>
      <c r="B5465" t="s">
        <v>6576</v>
      </c>
    </row>
    <row r="5466" spans="1:2" x14ac:dyDescent="0.25">
      <c r="A5466" t="s">
        <v>6575</v>
      </c>
      <c r="B5466" t="s">
        <v>6574</v>
      </c>
    </row>
    <row r="5467" spans="1:2" x14ac:dyDescent="0.25">
      <c r="A5467" t="s">
        <v>6573</v>
      </c>
      <c r="B5467" t="s">
        <v>6572</v>
      </c>
    </row>
    <row r="5468" spans="1:2" x14ac:dyDescent="0.25">
      <c r="A5468" t="s">
        <v>3210</v>
      </c>
      <c r="B5468" t="s">
        <v>6571</v>
      </c>
    </row>
    <row r="5469" spans="1:2" x14ac:dyDescent="0.25">
      <c r="A5469" t="s">
        <v>6570</v>
      </c>
      <c r="B5469" t="s">
        <v>6569</v>
      </c>
    </row>
    <row r="5470" spans="1:2" x14ac:dyDescent="0.25">
      <c r="A5470" t="s">
        <v>6568</v>
      </c>
      <c r="B5470" t="s">
        <v>6567</v>
      </c>
    </row>
    <row r="5471" spans="1:2" x14ac:dyDescent="0.25">
      <c r="A5471" t="s">
        <v>6566</v>
      </c>
      <c r="B5471" t="s">
        <v>6565</v>
      </c>
    </row>
    <row r="5472" spans="1:2" x14ac:dyDescent="0.25">
      <c r="A5472" t="s">
        <v>6564</v>
      </c>
      <c r="B5472" t="s">
        <v>6563</v>
      </c>
    </row>
    <row r="5473" spans="1:2" x14ac:dyDescent="0.25">
      <c r="A5473" t="s">
        <v>6562</v>
      </c>
      <c r="B5473" t="s">
        <v>6561</v>
      </c>
    </row>
    <row r="5474" spans="1:2" x14ac:dyDescent="0.25">
      <c r="A5474" t="s">
        <v>6560</v>
      </c>
      <c r="B5474" t="s">
        <v>6559</v>
      </c>
    </row>
    <row r="5475" spans="1:2" x14ac:dyDescent="0.25">
      <c r="A5475" t="s">
        <v>6558</v>
      </c>
      <c r="B5475" t="s">
        <v>6557</v>
      </c>
    </row>
    <row r="5476" spans="1:2" x14ac:dyDescent="0.25">
      <c r="A5476" t="s">
        <v>6556</v>
      </c>
      <c r="B5476" t="s">
        <v>6555</v>
      </c>
    </row>
    <row r="5477" spans="1:2" x14ac:dyDescent="0.25">
      <c r="A5477" t="s">
        <v>6554</v>
      </c>
      <c r="B5477" t="s">
        <v>6553</v>
      </c>
    </row>
    <row r="5478" spans="1:2" x14ac:dyDescent="0.25">
      <c r="A5478" t="s">
        <v>6552</v>
      </c>
      <c r="B5478" t="s">
        <v>6551</v>
      </c>
    </row>
    <row r="5479" spans="1:2" x14ac:dyDescent="0.25">
      <c r="A5479" t="s">
        <v>6550</v>
      </c>
      <c r="B5479" t="s">
        <v>6549</v>
      </c>
    </row>
    <row r="5480" spans="1:2" x14ac:dyDescent="0.25">
      <c r="A5480" t="s">
        <v>6548</v>
      </c>
      <c r="B5480" t="s">
        <v>6547</v>
      </c>
    </row>
    <row r="5481" spans="1:2" x14ac:dyDescent="0.25">
      <c r="A5481" t="s">
        <v>6546</v>
      </c>
      <c r="B5481" t="s">
        <v>6545</v>
      </c>
    </row>
    <row r="5482" spans="1:2" x14ac:dyDescent="0.25">
      <c r="A5482" t="s">
        <v>6544</v>
      </c>
      <c r="B5482" t="s">
        <v>6543</v>
      </c>
    </row>
    <row r="5483" spans="1:2" x14ac:dyDescent="0.25">
      <c r="A5483" t="s">
        <v>6542</v>
      </c>
      <c r="B5483" t="s">
        <v>6541</v>
      </c>
    </row>
    <row r="5484" spans="1:2" x14ac:dyDescent="0.25">
      <c r="A5484" t="s">
        <v>6540</v>
      </c>
      <c r="B5484" t="s">
        <v>6539</v>
      </c>
    </row>
    <row r="5485" spans="1:2" x14ac:dyDescent="0.25">
      <c r="A5485" t="s">
        <v>6538</v>
      </c>
      <c r="B5485" t="s">
        <v>6537</v>
      </c>
    </row>
    <row r="5486" spans="1:2" x14ac:dyDescent="0.25">
      <c r="A5486" t="s">
        <v>6536</v>
      </c>
      <c r="B5486" t="s">
        <v>6535</v>
      </c>
    </row>
    <row r="5487" spans="1:2" x14ac:dyDescent="0.25">
      <c r="A5487" t="s">
        <v>6534</v>
      </c>
      <c r="B5487" t="s">
        <v>6533</v>
      </c>
    </row>
    <row r="5488" spans="1:2" x14ac:dyDescent="0.25">
      <c r="A5488" t="s">
        <v>6532</v>
      </c>
      <c r="B5488" t="s">
        <v>6531</v>
      </c>
    </row>
    <row r="5489" spans="1:2" x14ac:dyDescent="0.25">
      <c r="A5489" t="s">
        <v>6530</v>
      </c>
      <c r="B5489" t="s">
        <v>6529</v>
      </c>
    </row>
    <row r="5490" spans="1:2" x14ac:dyDescent="0.25">
      <c r="A5490" t="s">
        <v>6528</v>
      </c>
      <c r="B5490" t="s">
        <v>6527</v>
      </c>
    </row>
    <row r="5491" spans="1:2" x14ac:dyDescent="0.25">
      <c r="A5491" t="s">
        <v>6526</v>
      </c>
      <c r="B5491" t="s">
        <v>6525</v>
      </c>
    </row>
    <row r="5492" spans="1:2" x14ac:dyDescent="0.25">
      <c r="A5492" t="s">
        <v>6524</v>
      </c>
      <c r="B5492" t="s">
        <v>6523</v>
      </c>
    </row>
    <row r="5493" spans="1:2" x14ac:dyDescent="0.25">
      <c r="A5493" t="s">
        <v>6522</v>
      </c>
      <c r="B5493" t="s">
        <v>6521</v>
      </c>
    </row>
    <row r="5494" spans="1:2" x14ac:dyDescent="0.25">
      <c r="A5494" t="s">
        <v>6520</v>
      </c>
      <c r="B5494" t="s">
        <v>6519</v>
      </c>
    </row>
    <row r="5495" spans="1:2" x14ac:dyDescent="0.25">
      <c r="A5495" t="s">
        <v>6518</v>
      </c>
      <c r="B5495" t="s">
        <v>6517</v>
      </c>
    </row>
    <row r="5496" spans="1:2" x14ac:dyDescent="0.25">
      <c r="A5496" t="s">
        <v>6516</v>
      </c>
      <c r="B5496" t="s">
        <v>6515</v>
      </c>
    </row>
    <row r="5497" spans="1:2" x14ac:dyDescent="0.25">
      <c r="A5497" t="s">
        <v>6514</v>
      </c>
      <c r="B5497" t="s">
        <v>6513</v>
      </c>
    </row>
    <row r="5498" spans="1:2" x14ac:dyDescent="0.25">
      <c r="A5498" t="s">
        <v>6512</v>
      </c>
      <c r="B5498" t="s">
        <v>6511</v>
      </c>
    </row>
    <row r="5499" spans="1:2" x14ac:dyDescent="0.25">
      <c r="A5499" t="s">
        <v>6510</v>
      </c>
      <c r="B5499" t="s">
        <v>6509</v>
      </c>
    </row>
    <row r="5500" spans="1:2" x14ac:dyDescent="0.25">
      <c r="A5500" t="s">
        <v>6508</v>
      </c>
      <c r="B5500" t="s">
        <v>6507</v>
      </c>
    </row>
    <row r="5501" spans="1:2" x14ac:dyDescent="0.25">
      <c r="A5501" t="s">
        <v>6506</v>
      </c>
      <c r="B5501" t="s">
        <v>6505</v>
      </c>
    </row>
    <row r="5502" spans="1:2" x14ac:dyDescent="0.25">
      <c r="A5502" t="s">
        <v>6504</v>
      </c>
      <c r="B5502" t="s">
        <v>6503</v>
      </c>
    </row>
    <row r="5503" spans="1:2" x14ac:dyDescent="0.25">
      <c r="A5503" t="s">
        <v>6502</v>
      </c>
      <c r="B5503" t="s">
        <v>6501</v>
      </c>
    </row>
    <row r="5504" spans="1:2" x14ac:dyDescent="0.25">
      <c r="A5504" t="s">
        <v>6500</v>
      </c>
      <c r="B5504" t="s">
        <v>6499</v>
      </c>
    </row>
    <row r="5505" spans="1:2" x14ac:dyDescent="0.25">
      <c r="A5505" t="s">
        <v>653</v>
      </c>
      <c r="B5505" t="s">
        <v>6498</v>
      </c>
    </row>
    <row r="5506" spans="1:2" x14ac:dyDescent="0.25">
      <c r="A5506" t="s">
        <v>6497</v>
      </c>
      <c r="B5506" t="s">
        <v>6496</v>
      </c>
    </row>
    <row r="5507" spans="1:2" x14ac:dyDescent="0.25">
      <c r="A5507" t="s">
        <v>6495</v>
      </c>
      <c r="B5507" t="s">
        <v>6494</v>
      </c>
    </row>
    <row r="5508" spans="1:2" x14ac:dyDescent="0.25">
      <c r="A5508" t="s">
        <v>6493</v>
      </c>
      <c r="B5508" t="s">
        <v>6492</v>
      </c>
    </row>
    <row r="5509" spans="1:2" x14ac:dyDescent="0.25">
      <c r="A5509" t="s">
        <v>6491</v>
      </c>
      <c r="B5509" t="s">
        <v>6490</v>
      </c>
    </row>
    <row r="5510" spans="1:2" x14ac:dyDescent="0.25">
      <c r="A5510" t="s">
        <v>6489</v>
      </c>
      <c r="B5510" t="s">
        <v>6488</v>
      </c>
    </row>
    <row r="5511" spans="1:2" x14ac:dyDescent="0.25">
      <c r="A5511" t="s">
        <v>6487</v>
      </c>
      <c r="B5511" t="s">
        <v>6486</v>
      </c>
    </row>
    <row r="5512" spans="1:2" x14ac:dyDescent="0.25">
      <c r="A5512" t="s">
        <v>6485</v>
      </c>
      <c r="B5512" t="s">
        <v>6484</v>
      </c>
    </row>
    <row r="5513" spans="1:2" x14ac:dyDescent="0.25">
      <c r="A5513" t="s">
        <v>6483</v>
      </c>
      <c r="B5513" t="s">
        <v>6482</v>
      </c>
    </row>
    <row r="5514" spans="1:2" x14ac:dyDescent="0.25">
      <c r="A5514" t="s">
        <v>6481</v>
      </c>
      <c r="B5514" t="s">
        <v>6480</v>
      </c>
    </row>
    <row r="5515" spans="1:2" x14ac:dyDescent="0.25">
      <c r="A5515" t="s">
        <v>6479</v>
      </c>
      <c r="B5515" t="s">
        <v>6478</v>
      </c>
    </row>
    <row r="5516" spans="1:2" x14ac:dyDescent="0.25">
      <c r="A5516" t="s">
        <v>6477</v>
      </c>
      <c r="B5516" t="s">
        <v>6476</v>
      </c>
    </row>
    <row r="5517" spans="1:2" x14ac:dyDescent="0.25">
      <c r="A5517" t="s">
        <v>6475</v>
      </c>
      <c r="B5517" t="s">
        <v>6474</v>
      </c>
    </row>
    <row r="5518" spans="1:2" x14ac:dyDescent="0.25">
      <c r="A5518" t="s">
        <v>6473</v>
      </c>
      <c r="B5518" t="s">
        <v>6472</v>
      </c>
    </row>
    <row r="5519" spans="1:2" x14ac:dyDescent="0.25">
      <c r="A5519" t="s">
        <v>6471</v>
      </c>
      <c r="B5519" t="s">
        <v>6470</v>
      </c>
    </row>
    <row r="5520" spans="1:2" x14ac:dyDescent="0.25">
      <c r="A5520" t="s">
        <v>6469</v>
      </c>
      <c r="B5520" t="s">
        <v>6468</v>
      </c>
    </row>
    <row r="5521" spans="1:2" x14ac:dyDescent="0.25">
      <c r="A5521" t="s">
        <v>6467</v>
      </c>
      <c r="B5521" t="s">
        <v>6466</v>
      </c>
    </row>
    <row r="5522" spans="1:2" x14ac:dyDescent="0.25">
      <c r="A5522" t="s">
        <v>6465</v>
      </c>
      <c r="B5522" t="s">
        <v>6464</v>
      </c>
    </row>
    <row r="5523" spans="1:2" x14ac:dyDescent="0.25">
      <c r="A5523" t="s">
        <v>6463</v>
      </c>
      <c r="B5523" t="s">
        <v>6462</v>
      </c>
    </row>
    <row r="5524" spans="1:2" x14ac:dyDescent="0.25">
      <c r="A5524" t="s">
        <v>6461</v>
      </c>
      <c r="B5524" t="s">
        <v>6460</v>
      </c>
    </row>
    <row r="5525" spans="1:2" x14ac:dyDescent="0.25">
      <c r="A5525" t="s">
        <v>6459</v>
      </c>
      <c r="B5525" t="s">
        <v>6458</v>
      </c>
    </row>
    <row r="5526" spans="1:2" x14ac:dyDescent="0.25">
      <c r="A5526" t="s">
        <v>6457</v>
      </c>
      <c r="B5526" t="s">
        <v>6456</v>
      </c>
    </row>
    <row r="5527" spans="1:2" x14ac:dyDescent="0.25">
      <c r="A5527" t="s">
        <v>1074</v>
      </c>
      <c r="B5527" t="s">
        <v>6455</v>
      </c>
    </row>
    <row r="5528" spans="1:2" x14ac:dyDescent="0.25">
      <c r="A5528" t="s">
        <v>6454</v>
      </c>
      <c r="B5528" t="s">
        <v>6453</v>
      </c>
    </row>
    <row r="5529" spans="1:2" x14ac:dyDescent="0.25">
      <c r="A5529" t="s">
        <v>6452</v>
      </c>
      <c r="B5529" t="s">
        <v>6451</v>
      </c>
    </row>
    <row r="5530" spans="1:2" x14ac:dyDescent="0.25">
      <c r="A5530" t="s">
        <v>6450</v>
      </c>
      <c r="B5530" t="s">
        <v>6449</v>
      </c>
    </row>
    <row r="5531" spans="1:2" x14ac:dyDescent="0.25">
      <c r="A5531" t="s">
        <v>6448</v>
      </c>
      <c r="B5531" t="s">
        <v>6447</v>
      </c>
    </row>
    <row r="5532" spans="1:2" x14ac:dyDescent="0.25">
      <c r="A5532" t="s">
        <v>6446</v>
      </c>
      <c r="B5532" t="s">
        <v>6445</v>
      </c>
    </row>
    <row r="5533" spans="1:2" x14ac:dyDescent="0.25">
      <c r="A5533" t="s">
        <v>6444</v>
      </c>
      <c r="B5533" t="s">
        <v>6443</v>
      </c>
    </row>
    <row r="5534" spans="1:2" x14ac:dyDescent="0.25">
      <c r="A5534" t="s">
        <v>6442</v>
      </c>
      <c r="B5534" t="s">
        <v>6441</v>
      </c>
    </row>
    <row r="5535" spans="1:2" x14ac:dyDescent="0.25">
      <c r="A5535" t="s">
        <v>6440</v>
      </c>
      <c r="B5535" t="s">
        <v>6439</v>
      </c>
    </row>
    <row r="5536" spans="1:2" x14ac:dyDescent="0.25">
      <c r="A5536" t="s">
        <v>6438</v>
      </c>
      <c r="B5536" t="s">
        <v>6437</v>
      </c>
    </row>
    <row r="5537" spans="1:2" x14ac:dyDescent="0.25">
      <c r="A5537" t="s">
        <v>6436</v>
      </c>
      <c r="B5537" t="s">
        <v>6435</v>
      </c>
    </row>
    <row r="5538" spans="1:2" x14ac:dyDescent="0.25">
      <c r="A5538" t="s">
        <v>6434</v>
      </c>
      <c r="B5538" t="s">
        <v>6433</v>
      </c>
    </row>
    <row r="5539" spans="1:2" x14ac:dyDescent="0.25">
      <c r="A5539" t="s">
        <v>6432</v>
      </c>
      <c r="B5539" t="s">
        <v>6431</v>
      </c>
    </row>
    <row r="5540" spans="1:2" x14ac:dyDescent="0.25">
      <c r="A5540" t="s">
        <v>6430</v>
      </c>
      <c r="B5540" t="s">
        <v>6429</v>
      </c>
    </row>
    <row r="5541" spans="1:2" x14ac:dyDescent="0.25">
      <c r="A5541" t="s">
        <v>6428</v>
      </c>
      <c r="B5541" t="s">
        <v>6427</v>
      </c>
    </row>
    <row r="5542" spans="1:2" x14ac:dyDescent="0.25">
      <c r="A5542" t="s">
        <v>6426</v>
      </c>
      <c r="B5542" t="s">
        <v>6425</v>
      </c>
    </row>
    <row r="5543" spans="1:2" x14ac:dyDescent="0.25">
      <c r="A5543" t="s">
        <v>6424</v>
      </c>
      <c r="B5543" t="s">
        <v>6423</v>
      </c>
    </row>
    <row r="5544" spans="1:2" x14ac:dyDescent="0.25">
      <c r="A5544" t="s">
        <v>6422</v>
      </c>
      <c r="B5544" t="s">
        <v>6421</v>
      </c>
    </row>
    <row r="5545" spans="1:2" x14ac:dyDescent="0.25">
      <c r="A5545" t="s">
        <v>6420</v>
      </c>
      <c r="B5545" t="s">
        <v>6419</v>
      </c>
    </row>
    <row r="5546" spans="1:2" x14ac:dyDescent="0.25">
      <c r="A5546" t="s">
        <v>6418</v>
      </c>
      <c r="B5546" t="s">
        <v>6417</v>
      </c>
    </row>
    <row r="5547" spans="1:2" x14ac:dyDescent="0.25">
      <c r="A5547" t="s">
        <v>6416</v>
      </c>
      <c r="B5547" t="s">
        <v>6415</v>
      </c>
    </row>
    <row r="5548" spans="1:2" x14ac:dyDescent="0.25">
      <c r="A5548" t="s">
        <v>6414</v>
      </c>
      <c r="B5548" t="s">
        <v>6413</v>
      </c>
    </row>
    <row r="5549" spans="1:2" x14ac:dyDescent="0.25">
      <c r="A5549" t="s">
        <v>6412</v>
      </c>
      <c r="B5549" t="s">
        <v>6411</v>
      </c>
    </row>
    <row r="5550" spans="1:2" x14ac:dyDescent="0.25">
      <c r="A5550" t="s">
        <v>6410</v>
      </c>
      <c r="B5550" t="s">
        <v>6409</v>
      </c>
    </row>
    <row r="5551" spans="1:2" x14ac:dyDescent="0.25">
      <c r="A5551" t="s">
        <v>6408</v>
      </c>
      <c r="B5551" t="s">
        <v>6407</v>
      </c>
    </row>
    <row r="5552" spans="1:2" x14ac:dyDescent="0.25">
      <c r="A5552" t="s">
        <v>6406</v>
      </c>
      <c r="B5552" t="s">
        <v>6405</v>
      </c>
    </row>
    <row r="5553" spans="1:2" x14ac:dyDescent="0.25">
      <c r="A5553" t="s">
        <v>6404</v>
      </c>
      <c r="B5553" t="s">
        <v>6403</v>
      </c>
    </row>
    <row r="5554" spans="1:2" x14ac:dyDescent="0.25">
      <c r="A5554" t="s">
        <v>6402</v>
      </c>
      <c r="B5554" t="s">
        <v>6401</v>
      </c>
    </row>
    <row r="5555" spans="1:2" x14ac:dyDescent="0.25">
      <c r="A5555" t="s">
        <v>6400</v>
      </c>
      <c r="B5555" t="s">
        <v>6399</v>
      </c>
    </row>
    <row r="5556" spans="1:2" x14ac:dyDescent="0.25">
      <c r="A5556" t="s">
        <v>6398</v>
      </c>
      <c r="B5556" t="s">
        <v>6397</v>
      </c>
    </row>
    <row r="5557" spans="1:2" x14ac:dyDescent="0.25">
      <c r="A5557" t="s">
        <v>6396</v>
      </c>
      <c r="B5557" t="s">
        <v>6395</v>
      </c>
    </row>
    <row r="5558" spans="1:2" x14ac:dyDescent="0.25">
      <c r="A5558" t="s">
        <v>1222</v>
      </c>
      <c r="B5558" t="s">
        <v>6394</v>
      </c>
    </row>
    <row r="5559" spans="1:2" x14ac:dyDescent="0.25">
      <c r="A5559" t="s">
        <v>6393</v>
      </c>
      <c r="B5559" t="s">
        <v>6392</v>
      </c>
    </row>
    <row r="5560" spans="1:2" x14ac:dyDescent="0.25">
      <c r="A5560" t="s">
        <v>6391</v>
      </c>
      <c r="B5560" t="s">
        <v>6390</v>
      </c>
    </row>
    <row r="5561" spans="1:2" x14ac:dyDescent="0.25">
      <c r="A5561" t="s">
        <v>6389</v>
      </c>
      <c r="B5561" t="s">
        <v>6388</v>
      </c>
    </row>
    <row r="5562" spans="1:2" x14ac:dyDescent="0.25">
      <c r="A5562" t="s">
        <v>6387</v>
      </c>
      <c r="B5562" t="s">
        <v>6386</v>
      </c>
    </row>
    <row r="5563" spans="1:2" x14ac:dyDescent="0.25">
      <c r="A5563" t="s">
        <v>6385</v>
      </c>
      <c r="B5563" t="s">
        <v>6384</v>
      </c>
    </row>
    <row r="5564" spans="1:2" x14ac:dyDescent="0.25">
      <c r="A5564" t="s">
        <v>6383</v>
      </c>
      <c r="B5564" t="s">
        <v>6382</v>
      </c>
    </row>
    <row r="5565" spans="1:2" x14ac:dyDescent="0.25">
      <c r="A5565" t="s">
        <v>6381</v>
      </c>
      <c r="B5565" t="s">
        <v>6380</v>
      </c>
    </row>
    <row r="5566" spans="1:2" x14ac:dyDescent="0.25">
      <c r="A5566" t="s">
        <v>6379</v>
      </c>
      <c r="B5566" t="s">
        <v>6378</v>
      </c>
    </row>
    <row r="5567" spans="1:2" x14ac:dyDescent="0.25">
      <c r="A5567" t="s">
        <v>6377</v>
      </c>
      <c r="B5567" t="s">
        <v>6376</v>
      </c>
    </row>
    <row r="5568" spans="1:2" x14ac:dyDescent="0.25">
      <c r="A5568" t="s">
        <v>6375</v>
      </c>
      <c r="B5568" t="s">
        <v>6374</v>
      </c>
    </row>
    <row r="5569" spans="1:2" x14ac:dyDescent="0.25">
      <c r="A5569" t="s">
        <v>6373</v>
      </c>
      <c r="B5569" t="s">
        <v>6372</v>
      </c>
    </row>
    <row r="5570" spans="1:2" x14ac:dyDescent="0.25">
      <c r="A5570" t="s">
        <v>6371</v>
      </c>
      <c r="B5570" t="s">
        <v>6370</v>
      </c>
    </row>
    <row r="5571" spans="1:2" x14ac:dyDescent="0.25">
      <c r="A5571" t="s">
        <v>6369</v>
      </c>
      <c r="B5571" t="s">
        <v>6368</v>
      </c>
    </row>
    <row r="5572" spans="1:2" x14ac:dyDescent="0.25">
      <c r="A5572" t="s">
        <v>6367</v>
      </c>
      <c r="B5572" t="s">
        <v>6366</v>
      </c>
    </row>
    <row r="5573" spans="1:2" x14ac:dyDescent="0.25">
      <c r="A5573" t="s">
        <v>6365</v>
      </c>
      <c r="B5573" t="s">
        <v>6364</v>
      </c>
    </row>
    <row r="5574" spans="1:2" x14ac:dyDescent="0.25">
      <c r="A5574" t="s">
        <v>6363</v>
      </c>
      <c r="B5574" t="s">
        <v>6362</v>
      </c>
    </row>
    <row r="5575" spans="1:2" x14ac:dyDescent="0.25">
      <c r="A5575" t="s">
        <v>6361</v>
      </c>
      <c r="B5575" t="s">
        <v>6360</v>
      </c>
    </row>
    <row r="5576" spans="1:2" x14ac:dyDescent="0.25">
      <c r="A5576" t="s">
        <v>6359</v>
      </c>
      <c r="B5576" t="s">
        <v>6358</v>
      </c>
    </row>
    <row r="5577" spans="1:2" x14ac:dyDescent="0.25">
      <c r="A5577" t="s">
        <v>6357</v>
      </c>
      <c r="B5577" t="s">
        <v>6356</v>
      </c>
    </row>
    <row r="5578" spans="1:2" x14ac:dyDescent="0.25">
      <c r="A5578" t="s">
        <v>6355</v>
      </c>
      <c r="B5578" t="s">
        <v>6354</v>
      </c>
    </row>
    <row r="5579" spans="1:2" x14ac:dyDescent="0.25">
      <c r="A5579" t="s">
        <v>6353</v>
      </c>
      <c r="B5579" t="s">
        <v>6352</v>
      </c>
    </row>
    <row r="5580" spans="1:2" x14ac:dyDescent="0.25">
      <c r="A5580" t="s">
        <v>6351</v>
      </c>
      <c r="B5580" t="s">
        <v>6350</v>
      </c>
    </row>
    <row r="5581" spans="1:2" x14ac:dyDescent="0.25">
      <c r="A5581" t="s">
        <v>6349</v>
      </c>
      <c r="B5581" t="s">
        <v>6348</v>
      </c>
    </row>
    <row r="5582" spans="1:2" x14ac:dyDescent="0.25">
      <c r="A5582" t="s">
        <v>6347</v>
      </c>
      <c r="B5582" t="s">
        <v>6346</v>
      </c>
    </row>
    <row r="5583" spans="1:2" x14ac:dyDescent="0.25">
      <c r="A5583" t="s">
        <v>6345</v>
      </c>
      <c r="B5583" t="s">
        <v>6344</v>
      </c>
    </row>
    <row r="5584" spans="1:2" x14ac:dyDescent="0.25">
      <c r="A5584" t="s">
        <v>6343</v>
      </c>
      <c r="B5584" t="s">
        <v>6342</v>
      </c>
    </row>
    <row r="5585" spans="1:2" x14ac:dyDescent="0.25">
      <c r="A5585" t="s">
        <v>6341</v>
      </c>
      <c r="B5585" t="s">
        <v>6340</v>
      </c>
    </row>
    <row r="5586" spans="1:2" x14ac:dyDescent="0.25">
      <c r="A5586" t="s">
        <v>6339</v>
      </c>
      <c r="B5586" t="s">
        <v>6338</v>
      </c>
    </row>
    <row r="5587" spans="1:2" x14ac:dyDescent="0.25">
      <c r="A5587" t="s">
        <v>6337</v>
      </c>
      <c r="B5587" t="s">
        <v>6336</v>
      </c>
    </row>
    <row r="5588" spans="1:2" x14ac:dyDescent="0.25">
      <c r="A5588" t="s">
        <v>6335</v>
      </c>
      <c r="B5588" t="s">
        <v>6334</v>
      </c>
    </row>
    <row r="5589" spans="1:2" x14ac:dyDescent="0.25">
      <c r="A5589" t="s">
        <v>6333</v>
      </c>
      <c r="B5589" t="s">
        <v>6332</v>
      </c>
    </row>
    <row r="5590" spans="1:2" x14ac:dyDescent="0.25">
      <c r="A5590" t="s">
        <v>6331</v>
      </c>
      <c r="B5590" t="s">
        <v>6330</v>
      </c>
    </row>
    <row r="5591" spans="1:2" x14ac:dyDescent="0.25">
      <c r="A5591" t="s">
        <v>6329</v>
      </c>
      <c r="B5591" t="s">
        <v>6328</v>
      </c>
    </row>
    <row r="5592" spans="1:2" x14ac:dyDescent="0.25">
      <c r="A5592" t="s">
        <v>6327</v>
      </c>
      <c r="B5592" t="s">
        <v>6326</v>
      </c>
    </row>
    <row r="5593" spans="1:2" x14ac:dyDescent="0.25">
      <c r="A5593" t="s">
        <v>6325</v>
      </c>
      <c r="B5593" t="s">
        <v>6324</v>
      </c>
    </row>
    <row r="5594" spans="1:2" x14ac:dyDescent="0.25">
      <c r="A5594" t="s">
        <v>6323</v>
      </c>
      <c r="B5594" t="s">
        <v>6322</v>
      </c>
    </row>
    <row r="5595" spans="1:2" x14ac:dyDescent="0.25">
      <c r="A5595" t="s">
        <v>6321</v>
      </c>
      <c r="B5595" t="s">
        <v>6320</v>
      </c>
    </row>
    <row r="5596" spans="1:2" x14ac:dyDescent="0.25">
      <c r="A5596" t="s">
        <v>6319</v>
      </c>
      <c r="B5596" t="s">
        <v>6318</v>
      </c>
    </row>
    <row r="5597" spans="1:2" x14ac:dyDescent="0.25">
      <c r="A5597" t="s">
        <v>6317</v>
      </c>
      <c r="B5597" t="s">
        <v>6316</v>
      </c>
    </row>
    <row r="5598" spans="1:2" x14ac:dyDescent="0.25">
      <c r="A5598" t="s">
        <v>6315</v>
      </c>
      <c r="B5598" t="s">
        <v>6314</v>
      </c>
    </row>
    <row r="5599" spans="1:2" x14ac:dyDescent="0.25">
      <c r="A5599" t="s">
        <v>6313</v>
      </c>
      <c r="B5599" t="s">
        <v>6312</v>
      </c>
    </row>
    <row r="5600" spans="1:2" x14ac:dyDescent="0.25">
      <c r="A5600" t="s">
        <v>6311</v>
      </c>
      <c r="B5600" t="s">
        <v>6310</v>
      </c>
    </row>
    <row r="5601" spans="1:2" x14ac:dyDescent="0.25">
      <c r="A5601" t="s">
        <v>6309</v>
      </c>
      <c r="B5601" t="s">
        <v>6308</v>
      </c>
    </row>
    <row r="5602" spans="1:2" x14ac:dyDescent="0.25">
      <c r="A5602" t="s">
        <v>6307</v>
      </c>
      <c r="B5602" t="s">
        <v>6306</v>
      </c>
    </row>
    <row r="5603" spans="1:2" x14ac:dyDescent="0.25">
      <c r="A5603" t="s">
        <v>6305</v>
      </c>
      <c r="B5603" t="s">
        <v>6304</v>
      </c>
    </row>
    <row r="5604" spans="1:2" x14ac:dyDescent="0.25">
      <c r="A5604" t="s">
        <v>6303</v>
      </c>
      <c r="B5604" t="s">
        <v>6302</v>
      </c>
    </row>
    <row r="5605" spans="1:2" x14ac:dyDescent="0.25">
      <c r="A5605" t="s">
        <v>6301</v>
      </c>
      <c r="B5605" t="s">
        <v>6300</v>
      </c>
    </row>
    <row r="5606" spans="1:2" x14ac:dyDescent="0.25">
      <c r="A5606" t="s">
        <v>6299</v>
      </c>
      <c r="B5606" t="s">
        <v>6298</v>
      </c>
    </row>
    <row r="5607" spans="1:2" x14ac:dyDescent="0.25">
      <c r="A5607" t="s">
        <v>6297</v>
      </c>
      <c r="B5607" t="s">
        <v>6296</v>
      </c>
    </row>
    <row r="5608" spans="1:2" x14ac:dyDescent="0.25">
      <c r="A5608" t="s">
        <v>6295</v>
      </c>
      <c r="B5608" t="s">
        <v>4592</v>
      </c>
    </row>
    <row r="5609" spans="1:2" x14ac:dyDescent="0.25">
      <c r="A5609" t="s">
        <v>6294</v>
      </c>
      <c r="B5609" t="s">
        <v>4590</v>
      </c>
    </row>
    <row r="5610" spans="1:2" x14ac:dyDescent="0.25">
      <c r="A5610" t="s">
        <v>6293</v>
      </c>
      <c r="B5610" t="s">
        <v>6292</v>
      </c>
    </row>
    <row r="5611" spans="1:2" x14ac:dyDescent="0.25">
      <c r="A5611" t="s">
        <v>6291</v>
      </c>
      <c r="B5611" t="s">
        <v>6290</v>
      </c>
    </row>
    <row r="5612" spans="1:2" x14ac:dyDescent="0.25">
      <c r="A5612" t="s">
        <v>6289</v>
      </c>
      <c r="B5612" t="s">
        <v>6288</v>
      </c>
    </row>
    <row r="5613" spans="1:2" x14ac:dyDescent="0.25">
      <c r="A5613" t="s">
        <v>6287</v>
      </c>
      <c r="B5613" t="s">
        <v>6286</v>
      </c>
    </row>
    <row r="5614" spans="1:2" x14ac:dyDescent="0.25">
      <c r="A5614" t="s">
        <v>6285</v>
      </c>
      <c r="B5614" t="s">
        <v>6284</v>
      </c>
    </row>
    <row r="5615" spans="1:2" x14ac:dyDescent="0.25">
      <c r="A5615" t="s">
        <v>6283</v>
      </c>
      <c r="B5615" t="s">
        <v>6282</v>
      </c>
    </row>
    <row r="5616" spans="1:2" x14ac:dyDescent="0.25">
      <c r="A5616" t="s">
        <v>6281</v>
      </c>
      <c r="B5616" t="s">
        <v>6280</v>
      </c>
    </row>
    <row r="5617" spans="1:2" x14ac:dyDescent="0.25">
      <c r="A5617" t="s">
        <v>6279</v>
      </c>
      <c r="B5617" t="s">
        <v>6278</v>
      </c>
    </row>
    <row r="5618" spans="1:2" x14ac:dyDescent="0.25">
      <c r="A5618" t="s">
        <v>6277</v>
      </c>
      <c r="B5618" t="s">
        <v>6276</v>
      </c>
    </row>
    <row r="5619" spans="1:2" x14ac:dyDescent="0.25">
      <c r="A5619" t="s">
        <v>6275</v>
      </c>
      <c r="B5619" t="s">
        <v>6274</v>
      </c>
    </row>
    <row r="5620" spans="1:2" x14ac:dyDescent="0.25">
      <c r="A5620" t="s">
        <v>6273</v>
      </c>
      <c r="B5620" t="s">
        <v>6272</v>
      </c>
    </row>
    <row r="5621" spans="1:2" x14ac:dyDescent="0.25">
      <c r="A5621" t="s">
        <v>6271</v>
      </c>
      <c r="B5621" t="s">
        <v>6270</v>
      </c>
    </row>
    <row r="5622" spans="1:2" x14ac:dyDescent="0.25">
      <c r="A5622" t="s">
        <v>3476</v>
      </c>
      <c r="B5622" t="s">
        <v>6269</v>
      </c>
    </row>
    <row r="5623" spans="1:2" x14ac:dyDescent="0.25">
      <c r="A5623" t="s">
        <v>6268</v>
      </c>
      <c r="B5623" t="s">
        <v>6267</v>
      </c>
    </row>
    <row r="5624" spans="1:2" x14ac:dyDescent="0.25">
      <c r="A5624" t="s">
        <v>6266</v>
      </c>
      <c r="B5624" t="s">
        <v>6265</v>
      </c>
    </row>
    <row r="5625" spans="1:2" x14ac:dyDescent="0.25">
      <c r="A5625" t="s">
        <v>6264</v>
      </c>
      <c r="B5625" t="s">
        <v>6263</v>
      </c>
    </row>
    <row r="5626" spans="1:2" x14ac:dyDescent="0.25">
      <c r="A5626" t="s">
        <v>6262</v>
      </c>
      <c r="B5626" t="s">
        <v>6261</v>
      </c>
    </row>
    <row r="5627" spans="1:2" x14ac:dyDescent="0.25">
      <c r="A5627" t="s">
        <v>6260</v>
      </c>
      <c r="B5627" t="s">
        <v>6259</v>
      </c>
    </row>
    <row r="5628" spans="1:2" x14ac:dyDescent="0.25">
      <c r="A5628" t="s">
        <v>6258</v>
      </c>
      <c r="B5628" t="s">
        <v>6257</v>
      </c>
    </row>
    <row r="5629" spans="1:2" x14ac:dyDescent="0.25">
      <c r="A5629" t="s">
        <v>6256</v>
      </c>
      <c r="B5629" t="s">
        <v>6255</v>
      </c>
    </row>
    <row r="5630" spans="1:2" x14ac:dyDescent="0.25">
      <c r="A5630" t="s">
        <v>6254</v>
      </c>
      <c r="B5630" t="s">
        <v>6253</v>
      </c>
    </row>
    <row r="5631" spans="1:2" x14ac:dyDescent="0.25">
      <c r="A5631" t="s">
        <v>6252</v>
      </c>
      <c r="B5631" t="s">
        <v>6251</v>
      </c>
    </row>
    <row r="5632" spans="1:2" x14ac:dyDescent="0.25">
      <c r="A5632" t="s">
        <v>6250</v>
      </c>
      <c r="B5632" t="s">
        <v>6249</v>
      </c>
    </row>
    <row r="5633" spans="1:2" x14ac:dyDescent="0.25">
      <c r="A5633" t="s">
        <v>6248</v>
      </c>
      <c r="B5633" t="s">
        <v>6247</v>
      </c>
    </row>
    <row r="5634" spans="1:2" x14ac:dyDescent="0.25">
      <c r="A5634" t="s">
        <v>3635</v>
      </c>
      <c r="B5634" t="s">
        <v>6246</v>
      </c>
    </row>
    <row r="5635" spans="1:2" x14ac:dyDescent="0.25">
      <c r="A5635" t="s">
        <v>6245</v>
      </c>
      <c r="B5635" t="s">
        <v>6244</v>
      </c>
    </row>
    <row r="5636" spans="1:2" x14ac:dyDescent="0.25">
      <c r="A5636" t="s">
        <v>6243</v>
      </c>
      <c r="B5636" t="s">
        <v>6242</v>
      </c>
    </row>
    <row r="5637" spans="1:2" x14ac:dyDescent="0.25">
      <c r="A5637" t="s">
        <v>6241</v>
      </c>
      <c r="B5637" t="s">
        <v>6240</v>
      </c>
    </row>
    <row r="5638" spans="1:2" x14ac:dyDescent="0.25">
      <c r="A5638" t="s">
        <v>6239</v>
      </c>
      <c r="B5638" t="s">
        <v>6238</v>
      </c>
    </row>
    <row r="5639" spans="1:2" x14ac:dyDescent="0.25">
      <c r="A5639" t="s">
        <v>3633</v>
      </c>
      <c r="B5639" t="s">
        <v>6237</v>
      </c>
    </row>
    <row r="5640" spans="1:2" x14ac:dyDescent="0.25">
      <c r="A5640" t="s">
        <v>6236</v>
      </c>
      <c r="B5640" t="s">
        <v>6235</v>
      </c>
    </row>
    <row r="5641" spans="1:2" x14ac:dyDescent="0.25">
      <c r="A5641" t="s">
        <v>6234</v>
      </c>
      <c r="B5641" t="s">
        <v>6233</v>
      </c>
    </row>
    <row r="5642" spans="1:2" x14ac:dyDescent="0.25">
      <c r="A5642" t="s">
        <v>6232</v>
      </c>
      <c r="B5642" t="s">
        <v>6231</v>
      </c>
    </row>
    <row r="5643" spans="1:2" x14ac:dyDescent="0.25">
      <c r="A5643" t="s">
        <v>6230</v>
      </c>
      <c r="B5643" t="s">
        <v>6229</v>
      </c>
    </row>
    <row r="5644" spans="1:2" x14ac:dyDescent="0.25">
      <c r="A5644" t="s">
        <v>6228</v>
      </c>
      <c r="B5644" t="s">
        <v>6227</v>
      </c>
    </row>
    <row r="5645" spans="1:2" x14ac:dyDescent="0.25">
      <c r="A5645" t="s">
        <v>6226</v>
      </c>
      <c r="B5645" t="s">
        <v>6225</v>
      </c>
    </row>
    <row r="5646" spans="1:2" x14ac:dyDescent="0.25">
      <c r="A5646" t="s">
        <v>6224</v>
      </c>
      <c r="B5646" t="s">
        <v>6223</v>
      </c>
    </row>
    <row r="5647" spans="1:2" x14ac:dyDescent="0.25">
      <c r="A5647" t="s">
        <v>6222</v>
      </c>
      <c r="B5647" t="s">
        <v>6221</v>
      </c>
    </row>
    <row r="5648" spans="1:2" x14ac:dyDescent="0.25">
      <c r="A5648" t="s">
        <v>6220</v>
      </c>
      <c r="B5648" t="s">
        <v>6219</v>
      </c>
    </row>
    <row r="5649" spans="1:2" x14ac:dyDescent="0.25">
      <c r="A5649" t="s">
        <v>6218</v>
      </c>
      <c r="B5649" t="s">
        <v>6217</v>
      </c>
    </row>
    <row r="5650" spans="1:2" x14ac:dyDescent="0.25">
      <c r="A5650" t="s">
        <v>6216</v>
      </c>
      <c r="B5650" t="s">
        <v>6215</v>
      </c>
    </row>
    <row r="5651" spans="1:2" x14ac:dyDescent="0.25">
      <c r="A5651" t="s">
        <v>6214</v>
      </c>
      <c r="B5651" t="s">
        <v>6213</v>
      </c>
    </row>
    <row r="5652" spans="1:2" x14ac:dyDescent="0.25">
      <c r="A5652" t="s">
        <v>6212</v>
      </c>
      <c r="B5652" t="s">
        <v>6211</v>
      </c>
    </row>
    <row r="5653" spans="1:2" x14ac:dyDescent="0.25">
      <c r="A5653" t="s">
        <v>6210</v>
      </c>
      <c r="B5653" t="s">
        <v>6209</v>
      </c>
    </row>
    <row r="5654" spans="1:2" x14ac:dyDescent="0.25">
      <c r="A5654" t="s">
        <v>6208</v>
      </c>
      <c r="B5654" t="s">
        <v>6207</v>
      </c>
    </row>
    <row r="5655" spans="1:2" x14ac:dyDescent="0.25">
      <c r="A5655" t="s">
        <v>6206</v>
      </c>
      <c r="B5655" t="s">
        <v>6205</v>
      </c>
    </row>
    <row r="5656" spans="1:2" x14ac:dyDescent="0.25">
      <c r="A5656" t="s">
        <v>6204</v>
      </c>
      <c r="B5656" t="s">
        <v>6203</v>
      </c>
    </row>
    <row r="5657" spans="1:2" x14ac:dyDescent="0.25">
      <c r="A5657" t="s">
        <v>6202</v>
      </c>
      <c r="B5657" t="s">
        <v>6201</v>
      </c>
    </row>
    <row r="5658" spans="1:2" x14ac:dyDescent="0.25">
      <c r="A5658" t="s">
        <v>6200</v>
      </c>
      <c r="B5658" t="s">
        <v>6199</v>
      </c>
    </row>
    <row r="5659" spans="1:2" x14ac:dyDescent="0.25">
      <c r="A5659" t="s">
        <v>6198</v>
      </c>
      <c r="B5659" t="s">
        <v>6197</v>
      </c>
    </row>
    <row r="5660" spans="1:2" x14ac:dyDescent="0.25">
      <c r="A5660" t="s">
        <v>6196</v>
      </c>
      <c r="B5660" t="s">
        <v>6195</v>
      </c>
    </row>
    <row r="5661" spans="1:2" x14ac:dyDescent="0.25">
      <c r="A5661" t="s">
        <v>6194</v>
      </c>
      <c r="B5661" t="s">
        <v>6193</v>
      </c>
    </row>
    <row r="5662" spans="1:2" x14ac:dyDescent="0.25">
      <c r="A5662" t="s">
        <v>6192</v>
      </c>
      <c r="B5662" t="s">
        <v>6191</v>
      </c>
    </row>
    <row r="5663" spans="1:2" x14ac:dyDescent="0.25">
      <c r="A5663" t="s">
        <v>6190</v>
      </c>
      <c r="B5663" t="s">
        <v>6189</v>
      </c>
    </row>
    <row r="5664" spans="1:2" x14ac:dyDescent="0.25">
      <c r="A5664" t="s">
        <v>6188</v>
      </c>
      <c r="B5664" t="s">
        <v>6187</v>
      </c>
    </row>
    <row r="5665" spans="1:2" x14ac:dyDescent="0.25">
      <c r="A5665" t="s">
        <v>6186</v>
      </c>
      <c r="B5665" t="s">
        <v>6185</v>
      </c>
    </row>
    <row r="5666" spans="1:2" x14ac:dyDescent="0.25">
      <c r="A5666" t="s">
        <v>6184</v>
      </c>
      <c r="B5666" t="s">
        <v>6183</v>
      </c>
    </row>
    <row r="5667" spans="1:2" x14ac:dyDescent="0.25">
      <c r="A5667" t="s">
        <v>6182</v>
      </c>
      <c r="B5667" t="s">
        <v>6181</v>
      </c>
    </row>
    <row r="5668" spans="1:2" x14ac:dyDescent="0.25">
      <c r="A5668" t="s">
        <v>6180</v>
      </c>
      <c r="B5668" t="s">
        <v>6179</v>
      </c>
    </row>
    <row r="5669" spans="1:2" x14ac:dyDescent="0.25">
      <c r="A5669" t="s">
        <v>6178</v>
      </c>
      <c r="B5669" t="s">
        <v>6177</v>
      </c>
    </row>
    <row r="5670" spans="1:2" x14ac:dyDescent="0.25">
      <c r="A5670" t="s">
        <v>1907</v>
      </c>
      <c r="B5670" t="s">
        <v>6176</v>
      </c>
    </row>
    <row r="5671" spans="1:2" x14ac:dyDescent="0.25">
      <c r="A5671" t="s">
        <v>6175</v>
      </c>
      <c r="B5671" t="s">
        <v>6174</v>
      </c>
    </row>
    <row r="5672" spans="1:2" x14ac:dyDescent="0.25">
      <c r="A5672" t="s">
        <v>6173</v>
      </c>
      <c r="B5672" t="s">
        <v>6172</v>
      </c>
    </row>
    <row r="5673" spans="1:2" x14ac:dyDescent="0.25">
      <c r="A5673" t="s">
        <v>6171</v>
      </c>
      <c r="B5673" t="s">
        <v>6170</v>
      </c>
    </row>
    <row r="5674" spans="1:2" x14ac:dyDescent="0.25">
      <c r="A5674" t="s">
        <v>6169</v>
      </c>
      <c r="B5674" t="s">
        <v>6168</v>
      </c>
    </row>
    <row r="5675" spans="1:2" x14ac:dyDescent="0.25">
      <c r="A5675" t="s">
        <v>6167</v>
      </c>
      <c r="B5675" t="s">
        <v>6166</v>
      </c>
    </row>
    <row r="5676" spans="1:2" x14ac:dyDescent="0.25">
      <c r="A5676" t="s">
        <v>6165</v>
      </c>
      <c r="B5676" t="s">
        <v>6164</v>
      </c>
    </row>
    <row r="5677" spans="1:2" x14ac:dyDescent="0.25">
      <c r="A5677" t="s">
        <v>6163</v>
      </c>
      <c r="B5677" t="s">
        <v>6162</v>
      </c>
    </row>
    <row r="5678" spans="1:2" x14ac:dyDescent="0.25">
      <c r="A5678" t="s">
        <v>6161</v>
      </c>
      <c r="B5678" t="s">
        <v>6160</v>
      </c>
    </row>
    <row r="5679" spans="1:2" x14ac:dyDescent="0.25">
      <c r="A5679" t="s">
        <v>6159</v>
      </c>
      <c r="B5679" t="s">
        <v>6158</v>
      </c>
    </row>
    <row r="5680" spans="1:2" x14ac:dyDescent="0.25">
      <c r="A5680" t="s">
        <v>6157</v>
      </c>
      <c r="B5680" t="s">
        <v>6156</v>
      </c>
    </row>
    <row r="5681" spans="1:2" x14ac:dyDescent="0.25">
      <c r="A5681" t="s">
        <v>6155</v>
      </c>
      <c r="B5681" t="s">
        <v>6154</v>
      </c>
    </row>
    <row r="5682" spans="1:2" x14ac:dyDescent="0.25">
      <c r="A5682" t="s">
        <v>6153</v>
      </c>
      <c r="B5682" t="s">
        <v>6152</v>
      </c>
    </row>
    <row r="5683" spans="1:2" x14ac:dyDescent="0.25">
      <c r="A5683" t="s">
        <v>6151</v>
      </c>
      <c r="B5683" t="s">
        <v>6150</v>
      </c>
    </row>
    <row r="5684" spans="1:2" x14ac:dyDescent="0.25">
      <c r="A5684" t="s">
        <v>6149</v>
      </c>
      <c r="B5684" t="s">
        <v>6148</v>
      </c>
    </row>
    <row r="5685" spans="1:2" x14ac:dyDescent="0.25">
      <c r="A5685" t="s">
        <v>6147</v>
      </c>
      <c r="B5685" t="s">
        <v>6146</v>
      </c>
    </row>
    <row r="5686" spans="1:2" x14ac:dyDescent="0.25">
      <c r="A5686" t="s">
        <v>6145</v>
      </c>
      <c r="B5686" t="s">
        <v>6144</v>
      </c>
    </row>
    <row r="5687" spans="1:2" x14ac:dyDescent="0.25">
      <c r="A5687" t="s">
        <v>6143</v>
      </c>
      <c r="B5687" t="s">
        <v>6142</v>
      </c>
    </row>
    <row r="5688" spans="1:2" x14ac:dyDescent="0.25">
      <c r="A5688" t="s">
        <v>6141</v>
      </c>
      <c r="B5688" t="s">
        <v>6140</v>
      </c>
    </row>
    <row r="5689" spans="1:2" x14ac:dyDescent="0.25">
      <c r="A5689" t="s">
        <v>6139</v>
      </c>
      <c r="B5689" t="s">
        <v>6138</v>
      </c>
    </row>
    <row r="5690" spans="1:2" x14ac:dyDescent="0.25">
      <c r="A5690" t="s">
        <v>6137</v>
      </c>
      <c r="B5690" t="s">
        <v>6136</v>
      </c>
    </row>
    <row r="5691" spans="1:2" x14ac:dyDescent="0.25">
      <c r="A5691" t="s">
        <v>6135</v>
      </c>
      <c r="B5691" t="s">
        <v>6134</v>
      </c>
    </row>
    <row r="5692" spans="1:2" x14ac:dyDescent="0.25">
      <c r="A5692" t="s">
        <v>6133</v>
      </c>
      <c r="B5692" t="s">
        <v>6132</v>
      </c>
    </row>
    <row r="5693" spans="1:2" x14ac:dyDescent="0.25">
      <c r="A5693" t="s">
        <v>6131</v>
      </c>
      <c r="B5693" t="s">
        <v>6130</v>
      </c>
    </row>
    <row r="5694" spans="1:2" x14ac:dyDescent="0.25">
      <c r="A5694" t="s">
        <v>6129</v>
      </c>
      <c r="B5694" t="s">
        <v>6128</v>
      </c>
    </row>
    <row r="5695" spans="1:2" x14ac:dyDescent="0.25">
      <c r="A5695" t="s">
        <v>6127</v>
      </c>
      <c r="B5695" t="s">
        <v>6126</v>
      </c>
    </row>
    <row r="5696" spans="1:2" x14ac:dyDescent="0.25">
      <c r="A5696" t="s">
        <v>6125</v>
      </c>
      <c r="B5696" t="s">
        <v>6124</v>
      </c>
    </row>
    <row r="5697" spans="1:2" x14ac:dyDescent="0.25">
      <c r="A5697" t="s">
        <v>6123</v>
      </c>
      <c r="B5697" t="s">
        <v>6122</v>
      </c>
    </row>
    <row r="5698" spans="1:2" x14ac:dyDescent="0.25">
      <c r="A5698" t="s">
        <v>6121</v>
      </c>
      <c r="B5698" t="s">
        <v>6120</v>
      </c>
    </row>
    <row r="5699" spans="1:2" x14ac:dyDescent="0.25">
      <c r="A5699" t="s">
        <v>6119</v>
      </c>
      <c r="B5699" t="s">
        <v>6118</v>
      </c>
    </row>
    <row r="5700" spans="1:2" x14ac:dyDescent="0.25">
      <c r="A5700" t="s">
        <v>6117</v>
      </c>
      <c r="B5700" t="s">
        <v>6116</v>
      </c>
    </row>
    <row r="5701" spans="1:2" x14ac:dyDescent="0.25">
      <c r="A5701" t="s">
        <v>6115</v>
      </c>
      <c r="B5701" t="s">
        <v>6114</v>
      </c>
    </row>
    <row r="5702" spans="1:2" x14ac:dyDescent="0.25">
      <c r="A5702" t="s">
        <v>6113</v>
      </c>
      <c r="B5702" t="s">
        <v>6112</v>
      </c>
    </row>
    <row r="5703" spans="1:2" x14ac:dyDescent="0.25">
      <c r="A5703" t="s">
        <v>6111</v>
      </c>
      <c r="B5703" t="s">
        <v>6110</v>
      </c>
    </row>
    <row r="5704" spans="1:2" x14ac:dyDescent="0.25">
      <c r="A5704" t="s">
        <v>6109</v>
      </c>
      <c r="B5704" t="s">
        <v>6108</v>
      </c>
    </row>
    <row r="5705" spans="1:2" x14ac:dyDescent="0.25">
      <c r="A5705" t="s">
        <v>6107</v>
      </c>
      <c r="B5705" t="s">
        <v>6106</v>
      </c>
    </row>
    <row r="5706" spans="1:2" x14ac:dyDescent="0.25">
      <c r="A5706" t="s">
        <v>6105</v>
      </c>
      <c r="B5706" t="s">
        <v>6104</v>
      </c>
    </row>
    <row r="5707" spans="1:2" x14ac:dyDescent="0.25">
      <c r="A5707" t="s">
        <v>6103</v>
      </c>
      <c r="B5707" t="s">
        <v>6102</v>
      </c>
    </row>
    <row r="5708" spans="1:2" x14ac:dyDescent="0.25">
      <c r="A5708" t="s">
        <v>6101</v>
      </c>
      <c r="B5708" t="s">
        <v>6100</v>
      </c>
    </row>
    <row r="5709" spans="1:2" x14ac:dyDescent="0.25">
      <c r="A5709" t="s">
        <v>6099</v>
      </c>
      <c r="B5709" t="s">
        <v>6098</v>
      </c>
    </row>
    <row r="5710" spans="1:2" x14ac:dyDescent="0.25">
      <c r="A5710" t="s">
        <v>6097</v>
      </c>
      <c r="B5710" t="s">
        <v>6096</v>
      </c>
    </row>
    <row r="5711" spans="1:2" x14ac:dyDescent="0.25">
      <c r="A5711" t="s">
        <v>6095</v>
      </c>
      <c r="B5711" t="s">
        <v>6094</v>
      </c>
    </row>
    <row r="5712" spans="1:2" x14ac:dyDescent="0.25">
      <c r="A5712" t="s">
        <v>6093</v>
      </c>
      <c r="B5712" t="s">
        <v>6092</v>
      </c>
    </row>
    <row r="5713" spans="1:2" x14ac:dyDescent="0.25">
      <c r="A5713" t="s">
        <v>6091</v>
      </c>
      <c r="B5713" t="s">
        <v>6090</v>
      </c>
    </row>
    <row r="5714" spans="1:2" x14ac:dyDescent="0.25">
      <c r="A5714" t="s">
        <v>6089</v>
      </c>
      <c r="B5714" t="s">
        <v>6088</v>
      </c>
    </row>
    <row r="5715" spans="1:2" x14ac:dyDescent="0.25">
      <c r="A5715" t="s">
        <v>6087</v>
      </c>
      <c r="B5715" t="s">
        <v>6086</v>
      </c>
    </row>
    <row r="5716" spans="1:2" x14ac:dyDescent="0.25">
      <c r="A5716" t="s">
        <v>6085</v>
      </c>
      <c r="B5716" t="s">
        <v>6084</v>
      </c>
    </row>
    <row r="5717" spans="1:2" x14ac:dyDescent="0.25">
      <c r="A5717" t="s">
        <v>6083</v>
      </c>
      <c r="B5717" t="s">
        <v>6082</v>
      </c>
    </row>
    <row r="5718" spans="1:2" x14ac:dyDescent="0.25">
      <c r="A5718" t="s">
        <v>6081</v>
      </c>
      <c r="B5718" t="s">
        <v>6080</v>
      </c>
    </row>
    <row r="5719" spans="1:2" x14ac:dyDescent="0.25">
      <c r="A5719" t="s">
        <v>6079</v>
      </c>
      <c r="B5719" t="s">
        <v>6078</v>
      </c>
    </row>
    <row r="5720" spans="1:2" x14ac:dyDescent="0.25">
      <c r="A5720" t="s">
        <v>6077</v>
      </c>
      <c r="B5720" t="s">
        <v>6076</v>
      </c>
    </row>
    <row r="5721" spans="1:2" x14ac:dyDescent="0.25">
      <c r="A5721" t="s">
        <v>6075</v>
      </c>
      <c r="B5721" t="s">
        <v>6074</v>
      </c>
    </row>
    <row r="5722" spans="1:2" x14ac:dyDescent="0.25">
      <c r="A5722" t="s">
        <v>6073</v>
      </c>
      <c r="B5722" t="s">
        <v>6072</v>
      </c>
    </row>
    <row r="5723" spans="1:2" x14ac:dyDescent="0.25">
      <c r="A5723" t="s">
        <v>6071</v>
      </c>
      <c r="B5723" t="s">
        <v>6070</v>
      </c>
    </row>
    <row r="5724" spans="1:2" x14ac:dyDescent="0.25">
      <c r="A5724" t="s">
        <v>6069</v>
      </c>
      <c r="B5724" t="s">
        <v>6068</v>
      </c>
    </row>
    <row r="5725" spans="1:2" x14ac:dyDescent="0.25">
      <c r="A5725" t="s">
        <v>6067</v>
      </c>
      <c r="B5725" t="s">
        <v>6066</v>
      </c>
    </row>
    <row r="5726" spans="1:2" x14ac:dyDescent="0.25">
      <c r="A5726" t="s">
        <v>6065</v>
      </c>
      <c r="B5726" t="s">
        <v>6064</v>
      </c>
    </row>
    <row r="5727" spans="1:2" x14ac:dyDescent="0.25">
      <c r="A5727" t="s">
        <v>6063</v>
      </c>
      <c r="B5727" t="s">
        <v>6062</v>
      </c>
    </row>
    <row r="5728" spans="1:2" x14ac:dyDescent="0.25">
      <c r="A5728" t="s">
        <v>6061</v>
      </c>
      <c r="B5728" t="s">
        <v>6060</v>
      </c>
    </row>
    <row r="5729" spans="1:2" x14ac:dyDescent="0.25">
      <c r="A5729" t="s">
        <v>6059</v>
      </c>
      <c r="B5729" t="s">
        <v>6058</v>
      </c>
    </row>
    <row r="5730" spans="1:2" x14ac:dyDescent="0.25">
      <c r="A5730" t="s">
        <v>6057</v>
      </c>
      <c r="B5730" t="s">
        <v>6056</v>
      </c>
    </row>
    <row r="5731" spans="1:2" x14ac:dyDescent="0.25">
      <c r="A5731" t="s">
        <v>6055</v>
      </c>
      <c r="B5731" t="s">
        <v>6054</v>
      </c>
    </row>
    <row r="5732" spans="1:2" x14ac:dyDescent="0.25">
      <c r="A5732" t="s">
        <v>6053</v>
      </c>
      <c r="B5732" t="s">
        <v>6052</v>
      </c>
    </row>
    <row r="5733" spans="1:2" x14ac:dyDescent="0.25">
      <c r="A5733" t="s">
        <v>6051</v>
      </c>
      <c r="B5733" t="s">
        <v>6050</v>
      </c>
    </row>
    <row r="5734" spans="1:2" x14ac:dyDescent="0.25">
      <c r="A5734" t="s">
        <v>6049</v>
      </c>
      <c r="B5734" t="s">
        <v>6048</v>
      </c>
    </row>
    <row r="5735" spans="1:2" x14ac:dyDescent="0.25">
      <c r="A5735" t="s">
        <v>6047</v>
      </c>
      <c r="B5735" t="s">
        <v>6046</v>
      </c>
    </row>
    <row r="5736" spans="1:2" x14ac:dyDescent="0.25">
      <c r="A5736" t="s">
        <v>6045</v>
      </c>
      <c r="B5736" t="s">
        <v>6044</v>
      </c>
    </row>
    <row r="5737" spans="1:2" x14ac:dyDescent="0.25">
      <c r="A5737" t="s">
        <v>6043</v>
      </c>
      <c r="B5737" t="s">
        <v>6042</v>
      </c>
    </row>
    <row r="5738" spans="1:2" x14ac:dyDescent="0.25">
      <c r="A5738" t="s">
        <v>6041</v>
      </c>
      <c r="B5738" t="s">
        <v>6040</v>
      </c>
    </row>
    <row r="5739" spans="1:2" x14ac:dyDescent="0.25">
      <c r="A5739" t="s">
        <v>6039</v>
      </c>
      <c r="B5739" t="s">
        <v>6038</v>
      </c>
    </row>
    <row r="5740" spans="1:2" x14ac:dyDescent="0.25">
      <c r="A5740" t="s">
        <v>6037</v>
      </c>
      <c r="B5740" t="s">
        <v>6036</v>
      </c>
    </row>
    <row r="5741" spans="1:2" x14ac:dyDescent="0.25">
      <c r="A5741" t="s">
        <v>6035</v>
      </c>
      <c r="B5741" t="s">
        <v>6034</v>
      </c>
    </row>
    <row r="5742" spans="1:2" x14ac:dyDescent="0.25">
      <c r="A5742" t="s">
        <v>6033</v>
      </c>
      <c r="B5742" t="s">
        <v>6032</v>
      </c>
    </row>
    <row r="5743" spans="1:2" x14ac:dyDescent="0.25">
      <c r="A5743" t="s">
        <v>6031</v>
      </c>
      <c r="B5743" t="s">
        <v>6030</v>
      </c>
    </row>
    <row r="5744" spans="1:2" x14ac:dyDescent="0.25">
      <c r="A5744" t="s">
        <v>6029</v>
      </c>
      <c r="B5744" t="s">
        <v>6028</v>
      </c>
    </row>
    <row r="5745" spans="1:2" x14ac:dyDescent="0.25">
      <c r="A5745" t="s">
        <v>6027</v>
      </c>
      <c r="B5745" t="s">
        <v>6026</v>
      </c>
    </row>
    <row r="5746" spans="1:2" x14ac:dyDescent="0.25">
      <c r="A5746" t="s">
        <v>6025</v>
      </c>
      <c r="B5746" t="s">
        <v>6024</v>
      </c>
    </row>
    <row r="5747" spans="1:2" x14ac:dyDescent="0.25">
      <c r="A5747" t="s">
        <v>6023</v>
      </c>
      <c r="B5747" t="s">
        <v>6022</v>
      </c>
    </row>
    <row r="5748" spans="1:2" x14ac:dyDescent="0.25">
      <c r="A5748" t="s">
        <v>6021</v>
      </c>
      <c r="B5748" t="s">
        <v>6020</v>
      </c>
    </row>
    <row r="5749" spans="1:2" x14ac:dyDescent="0.25">
      <c r="A5749" t="s">
        <v>6019</v>
      </c>
      <c r="B5749" t="s">
        <v>6018</v>
      </c>
    </row>
    <row r="5750" spans="1:2" x14ac:dyDescent="0.25">
      <c r="A5750" t="s">
        <v>6017</v>
      </c>
      <c r="B5750" t="s">
        <v>6016</v>
      </c>
    </row>
    <row r="5751" spans="1:2" x14ac:dyDescent="0.25">
      <c r="A5751" t="s">
        <v>6015</v>
      </c>
      <c r="B5751" t="s">
        <v>6014</v>
      </c>
    </row>
    <row r="5752" spans="1:2" x14ac:dyDescent="0.25">
      <c r="A5752" t="s">
        <v>6013</v>
      </c>
      <c r="B5752" t="s">
        <v>6012</v>
      </c>
    </row>
    <row r="5753" spans="1:2" x14ac:dyDescent="0.25">
      <c r="A5753" t="s">
        <v>6011</v>
      </c>
      <c r="B5753" t="s">
        <v>6010</v>
      </c>
    </row>
    <row r="5754" spans="1:2" x14ac:dyDescent="0.25">
      <c r="A5754" t="s">
        <v>6009</v>
      </c>
      <c r="B5754" t="s">
        <v>6008</v>
      </c>
    </row>
    <row r="5755" spans="1:2" x14ac:dyDescent="0.25">
      <c r="A5755" t="s">
        <v>6007</v>
      </c>
      <c r="B5755" t="s">
        <v>6006</v>
      </c>
    </row>
    <row r="5756" spans="1:2" x14ac:dyDescent="0.25">
      <c r="A5756" t="s">
        <v>6005</v>
      </c>
      <c r="B5756" t="s">
        <v>6004</v>
      </c>
    </row>
    <row r="5757" spans="1:2" x14ac:dyDescent="0.25">
      <c r="A5757" t="s">
        <v>6003</v>
      </c>
      <c r="B5757" t="s">
        <v>6002</v>
      </c>
    </row>
    <row r="5758" spans="1:2" x14ac:dyDescent="0.25">
      <c r="A5758" t="s">
        <v>6001</v>
      </c>
      <c r="B5758" t="s">
        <v>6000</v>
      </c>
    </row>
    <row r="5759" spans="1:2" x14ac:dyDescent="0.25">
      <c r="A5759" t="s">
        <v>5999</v>
      </c>
      <c r="B5759" t="s">
        <v>5998</v>
      </c>
    </row>
    <row r="5760" spans="1:2" x14ac:dyDescent="0.25">
      <c r="A5760" t="s">
        <v>5997</v>
      </c>
      <c r="B5760" t="s">
        <v>5996</v>
      </c>
    </row>
    <row r="5761" spans="1:2" x14ac:dyDescent="0.25">
      <c r="A5761" t="s">
        <v>5995</v>
      </c>
      <c r="B5761" t="s">
        <v>5994</v>
      </c>
    </row>
    <row r="5762" spans="1:2" x14ac:dyDescent="0.25">
      <c r="A5762" t="s">
        <v>5993</v>
      </c>
      <c r="B5762" t="s">
        <v>5992</v>
      </c>
    </row>
    <row r="5763" spans="1:2" x14ac:dyDescent="0.25">
      <c r="A5763" t="s">
        <v>5991</v>
      </c>
      <c r="B5763" t="s">
        <v>5990</v>
      </c>
    </row>
    <row r="5764" spans="1:2" x14ac:dyDescent="0.25">
      <c r="A5764" t="s">
        <v>5989</v>
      </c>
      <c r="B5764" t="s">
        <v>5988</v>
      </c>
    </row>
    <row r="5765" spans="1:2" x14ac:dyDescent="0.25">
      <c r="A5765" t="s">
        <v>5987</v>
      </c>
      <c r="B5765" t="s">
        <v>5986</v>
      </c>
    </row>
    <row r="5766" spans="1:2" x14ac:dyDescent="0.25">
      <c r="A5766" t="s">
        <v>5985</v>
      </c>
      <c r="B5766" t="s">
        <v>5984</v>
      </c>
    </row>
    <row r="5767" spans="1:2" x14ac:dyDescent="0.25">
      <c r="A5767" t="s">
        <v>5983</v>
      </c>
      <c r="B5767" t="s">
        <v>5982</v>
      </c>
    </row>
    <row r="5768" spans="1:2" x14ac:dyDescent="0.25">
      <c r="A5768" t="s">
        <v>5981</v>
      </c>
      <c r="B5768" t="s">
        <v>5980</v>
      </c>
    </row>
    <row r="5769" spans="1:2" x14ac:dyDescent="0.25">
      <c r="A5769" t="s">
        <v>5979</v>
      </c>
      <c r="B5769" t="s">
        <v>5978</v>
      </c>
    </row>
    <row r="5770" spans="1:2" x14ac:dyDescent="0.25">
      <c r="A5770" t="s">
        <v>5977</v>
      </c>
      <c r="B5770" t="s">
        <v>5976</v>
      </c>
    </row>
    <row r="5771" spans="1:2" x14ac:dyDescent="0.25">
      <c r="A5771" t="s">
        <v>5975</v>
      </c>
      <c r="B5771" t="s">
        <v>5974</v>
      </c>
    </row>
    <row r="5772" spans="1:2" x14ac:dyDescent="0.25">
      <c r="A5772" t="s">
        <v>5973</v>
      </c>
      <c r="B5772" t="s">
        <v>5972</v>
      </c>
    </row>
    <row r="5773" spans="1:2" x14ac:dyDescent="0.25">
      <c r="A5773" t="s">
        <v>5971</v>
      </c>
      <c r="B5773" t="s">
        <v>5970</v>
      </c>
    </row>
    <row r="5774" spans="1:2" x14ac:dyDescent="0.25">
      <c r="A5774" t="s">
        <v>5969</v>
      </c>
      <c r="B5774" t="s">
        <v>5968</v>
      </c>
    </row>
    <row r="5775" spans="1:2" x14ac:dyDescent="0.25">
      <c r="A5775" t="s">
        <v>5967</v>
      </c>
      <c r="B5775" t="s">
        <v>5966</v>
      </c>
    </row>
    <row r="5776" spans="1:2" x14ac:dyDescent="0.25">
      <c r="A5776" t="s">
        <v>5965</v>
      </c>
      <c r="B5776" t="s">
        <v>5964</v>
      </c>
    </row>
    <row r="5777" spans="1:2" x14ac:dyDescent="0.25">
      <c r="A5777" t="s">
        <v>5963</v>
      </c>
      <c r="B5777" t="s">
        <v>5962</v>
      </c>
    </row>
    <row r="5778" spans="1:2" x14ac:dyDescent="0.25">
      <c r="A5778" t="s">
        <v>5961</v>
      </c>
      <c r="B5778" t="s">
        <v>5960</v>
      </c>
    </row>
    <row r="5779" spans="1:2" x14ac:dyDescent="0.25">
      <c r="A5779" t="s">
        <v>5959</v>
      </c>
      <c r="B5779" t="s">
        <v>5958</v>
      </c>
    </row>
    <row r="5780" spans="1:2" x14ac:dyDescent="0.25">
      <c r="A5780" t="s">
        <v>5957</v>
      </c>
      <c r="B5780" t="s">
        <v>5956</v>
      </c>
    </row>
    <row r="5781" spans="1:2" x14ac:dyDescent="0.25">
      <c r="A5781" t="s">
        <v>5955</v>
      </c>
      <c r="B5781" t="s">
        <v>5954</v>
      </c>
    </row>
    <row r="5782" spans="1:2" x14ac:dyDescent="0.25">
      <c r="A5782" t="s">
        <v>5953</v>
      </c>
      <c r="B5782" t="s">
        <v>5952</v>
      </c>
    </row>
    <row r="5783" spans="1:2" x14ac:dyDescent="0.25">
      <c r="A5783" t="s">
        <v>5951</v>
      </c>
      <c r="B5783" t="s">
        <v>5950</v>
      </c>
    </row>
    <row r="5784" spans="1:2" x14ac:dyDescent="0.25">
      <c r="A5784" t="s">
        <v>5949</v>
      </c>
      <c r="B5784" t="s">
        <v>5948</v>
      </c>
    </row>
    <row r="5785" spans="1:2" x14ac:dyDescent="0.25">
      <c r="A5785" t="s">
        <v>5947</v>
      </c>
      <c r="B5785" t="s">
        <v>5946</v>
      </c>
    </row>
    <row r="5786" spans="1:2" x14ac:dyDescent="0.25">
      <c r="A5786" t="s">
        <v>5945</v>
      </c>
      <c r="B5786" t="s">
        <v>5944</v>
      </c>
    </row>
    <row r="5787" spans="1:2" x14ac:dyDescent="0.25">
      <c r="A5787" t="s">
        <v>5943</v>
      </c>
      <c r="B5787" t="s">
        <v>5942</v>
      </c>
    </row>
    <row r="5788" spans="1:2" x14ac:dyDescent="0.25">
      <c r="A5788" t="s">
        <v>5941</v>
      </c>
      <c r="B5788" t="s">
        <v>5940</v>
      </c>
    </row>
    <row r="5789" spans="1:2" x14ac:dyDescent="0.25">
      <c r="A5789" t="s">
        <v>5939</v>
      </c>
      <c r="B5789" t="s">
        <v>5938</v>
      </c>
    </row>
    <row r="5790" spans="1:2" x14ac:dyDescent="0.25">
      <c r="A5790" t="s">
        <v>5937</v>
      </c>
      <c r="B5790" t="s">
        <v>5936</v>
      </c>
    </row>
    <row r="5791" spans="1:2" x14ac:dyDescent="0.25">
      <c r="A5791" t="s">
        <v>5935</v>
      </c>
      <c r="B5791" t="s">
        <v>5934</v>
      </c>
    </row>
    <row r="5792" spans="1:2" x14ac:dyDescent="0.25">
      <c r="A5792" t="s">
        <v>5933</v>
      </c>
      <c r="B5792" t="s">
        <v>5932</v>
      </c>
    </row>
    <row r="5793" spans="1:2" x14ac:dyDescent="0.25">
      <c r="A5793" t="s">
        <v>5931</v>
      </c>
      <c r="B5793" t="s">
        <v>5930</v>
      </c>
    </row>
    <row r="5794" spans="1:2" x14ac:dyDescent="0.25">
      <c r="A5794" t="s">
        <v>5929</v>
      </c>
      <c r="B5794" t="s">
        <v>5928</v>
      </c>
    </row>
    <row r="5795" spans="1:2" x14ac:dyDescent="0.25">
      <c r="A5795" t="s">
        <v>5927</v>
      </c>
      <c r="B5795" t="s">
        <v>5926</v>
      </c>
    </row>
    <row r="5796" spans="1:2" x14ac:dyDescent="0.25">
      <c r="A5796" t="s">
        <v>5925</v>
      </c>
      <c r="B5796" t="s">
        <v>5924</v>
      </c>
    </row>
    <row r="5797" spans="1:2" x14ac:dyDescent="0.25">
      <c r="A5797" t="s">
        <v>5923</v>
      </c>
      <c r="B5797" t="s">
        <v>5922</v>
      </c>
    </row>
    <row r="5798" spans="1:2" x14ac:dyDescent="0.25">
      <c r="A5798" t="s">
        <v>5921</v>
      </c>
      <c r="B5798" t="s">
        <v>5920</v>
      </c>
    </row>
    <row r="5799" spans="1:2" x14ac:dyDescent="0.25">
      <c r="A5799" t="s">
        <v>5919</v>
      </c>
      <c r="B5799" t="s">
        <v>5918</v>
      </c>
    </row>
    <row r="5800" spans="1:2" x14ac:dyDescent="0.25">
      <c r="A5800" t="s">
        <v>5917</v>
      </c>
      <c r="B5800" t="s">
        <v>5916</v>
      </c>
    </row>
    <row r="5801" spans="1:2" x14ac:dyDescent="0.25">
      <c r="A5801" t="s">
        <v>565</v>
      </c>
      <c r="B5801" t="s">
        <v>5915</v>
      </c>
    </row>
    <row r="5802" spans="1:2" x14ac:dyDescent="0.25">
      <c r="A5802" t="s">
        <v>5914</v>
      </c>
      <c r="B5802" t="s">
        <v>5913</v>
      </c>
    </row>
    <row r="5803" spans="1:2" x14ac:dyDescent="0.25">
      <c r="A5803" t="s">
        <v>5912</v>
      </c>
      <c r="B5803" t="s">
        <v>5911</v>
      </c>
    </row>
    <row r="5804" spans="1:2" x14ac:dyDescent="0.25">
      <c r="A5804" t="s">
        <v>5910</v>
      </c>
      <c r="B5804" t="s">
        <v>5909</v>
      </c>
    </row>
    <row r="5805" spans="1:2" x14ac:dyDescent="0.25">
      <c r="A5805" t="s">
        <v>5908</v>
      </c>
      <c r="B5805" t="s">
        <v>5907</v>
      </c>
    </row>
    <row r="5806" spans="1:2" x14ac:dyDescent="0.25">
      <c r="A5806" t="s">
        <v>5906</v>
      </c>
      <c r="B5806" t="s">
        <v>5905</v>
      </c>
    </row>
    <row r="5807" spans="1:2" x14ac:dyDescent="0.25">
      <c r="A5807" t="s">
        <v>5904</v>
      </c>
      <c r="B5807" t="s">
        <v>5903</v>
      </c>
    </row>
    <row r="5808" spans="1:2" x14ac:dyDescent="0.25">
      <c r="A5808" t="s">
        <v>5902</v>
      </c>
      <c r="B5808" t="s">
        <v>5901</v>
      </c>
    </row>
    <row r="5809" spans="1:2" x14ac:dyDescent="0.25">
      <c r="A5809" t="s">
        <v>5900</v>
      </c>
      <c r="B5809" t="s">
        <v>5899</v>
      </c>
    </row>
    <row r="5810" spans="1:2" x14ac:dyDescent="0.25">
      <c r="A5810" t="s">
        <v>5898</v>
      </c>
      <c r="B5810" t="s">
        <v>5897</v>
      </c>
    </row>
    <row r="5811" spans="1:2" x14ac:dyDescent="0.25">
      <c r="A5811" t="s">
        <v>5896</v>
      </c>
      <c r="B5811" t="s">
        <v>5895</v>
      </c>
    </row>
    <row r="5812" spans="1:2" x14ac:dyDescent="0.25">
      <c r="A5812" t="s">
        <v>5894</v>
      </c>
      <c r="B5812" t="s">
        <v>5893</v>
      </c>
    </row>
    <row r="5813" spans="1:2" x14ac:dyDescent="0.25">
      <c r="A5813" t="s">
        <v>5892</v>
      </c>
      <c r="B5813" t="s">
        <v>5891</v>
      </c>
    </row>
    <row r="5814" spans="1:2" x14ac:dyDescent="0.25">
      <c r="A5814" t="s">
        <v>5890</v>
      </c>
      <c r="B5814" t="s">
        <v>5889</v>
      </c>
    </row>
    <row r="5815" spans="1:2" x14ac:dyDescent="0.25">
      <c r="A5815" t="s">
        <v>5888</v>
      </c>
      <c r="B5815" t="s">
        <v>5887</v>
      </c>
    </row>
    <row r="5816" spans="1:2" x14ac:dyDescent="0.25">
      <c r="A5816" t="s">
        <v>3462</v>
      </c>
      <c r="B5816" t="s">
        <v>5886</v>
      </c>
    </row>
    <row r="5817" spans="1:2" x14ac:dyDescent="0.25">
      <c r="A5817" t="s">
        <v>5885</v>
      </c>
      <c r="B5817" t="s">
        <v>5884</v>
      </c>
    </row>
    <row r="5818" spans="1:2" x14ac:dyDescent="0.25">
      <c r="A5818" t="s">
        <v>5883</v>
      </c>
      <c r="B5818" t="s">
        <v>5882</v>
      </c>
    </row>
    <row r="5819" spans="1:2" x14ac:dyDescent="0.25">
      <c r="A5819" t="s">
        <v>5881</v>
      </c>
      <c r="B5819" t="s">
        <v>4658</v>
      </c>
    </row>
    <row r="5820" spans="1:2" x14ac:dyDescent="0.25">
      <c r="A5820" t="s">
        <v>5880</v>
      </c>
      <c r="B5820" t="s">
        <v>5879</v>
      </c>
    </row>
    <row r="5821" spans="1:2" x14ac:dyDescent="0.25">
      <c r="A5821" t="s">
        <v>5878</v>
      </c>
      <c r="B5821" t="s">
        <v>5877</v>
      </c>
    </row>
    <row r="5822" spans="1:2" x14ac:dyDescent="0.25">
      <c r="A5822" t="s">
        <v>5876</v>
      </c>
      <c r="B5822" t="s">
        <v>5875</v>
      </c>
    </row>
    <row r="5823" spans="1:2" x14ac:dyDescent="0.25">
      <c r="A5823" t="s">
        <v>5874</v>
      </c>
      <c r="B5823" t="s">
        <v>5873</v>
      </c>
    </row>
    <row r="5824" spans="1:2" x14ac:dyDescent="0.25">
      <c r="A5824" t="s">
        <v>5872</v>
      </c>
      <c r="B5824" t="s">
        <v>5871</v>
      </c>
    </row>
    <row r="5825" spans="1:2" x14ac:dyDescent="0.25">
      <c r="A5825" t="s">
        <v>5870</v>
      </c>
      <c r="B5825" t="s">
        <v>5869</v>
      </c>
    </row>
    <row r="5826" spans="1:2" x14ac:dyDescent="0.25">
      <c r="A5826" t="s">
        <v>5868</v>
      </c>
      <c r="B5826" t="s">
        <v>5867</v>
      </c>
    </row>
    <row r="5827" spans="1:2" x14ac:dyDescent="0.25">
      <c r="A5827" t="s">
        <v>5866</v>
      </c>
      <c r="B5827" t="s">
        <v>5865</v>
      </c>
    </row>
    <row r="5828" spans="1:2" x14ac:dyDescent="0.25">
      <c r="A5828" t="s">
        <v>5864</v>
      </c>
      <c r="B5828" t="s">
        <v>5863</v>
      </c>
    </row>
    <row r="5829" spans="1:2" x14ac:dyDescent="0.25">
      <c r="A5829" t="s">
        <v>5862</v>
      </c>
      <c r="B5829" t="s">
        <v>5861</v>
      </c>
    </row>
    <row r="5830" spans="1:2" x14ac:dyDescent="0.25">
      <c r="A5830" t="s">
        <v>5860</v>
      </c>
      <c r="B5830" t="s">
        <v>5859</v>
      </c>
    </row>
    <row r="5831" spans="1:2" x14ac:dyDescent="0.25">
      <c r="A5831" t="s">
        <v>5858</v>
      </c>
      <c r="B5831" t="s">
        <v>5857</v>
      </c>
    </row>
    <row r="5832" spans="1:2" x14ac:dyDescent="0.25">
      <c r="A5832" t="s">
        <v>5856</v>
      </c>
      <c r="B5832" t="s">
        <v>5855</v>
      </c>
    </row>
    <row r="5833" spans="1:2" x14ac:dyDescent="0.25">
      <c r="A5833" t="s">
        <v>5854</v>
      </c>
      <c r="B5833" t="s">
        <v>5853</v>
      </c>
    </row>
    <row r="5834" spans="1:2" x14ac:dyDescent="0.25">
      <c r="A5834" t="s">
        <v>5852</v>
      </c>
      <c r="B5834" t="s">
        <v>5851</v>
      </c>
    </row>
    <row r="5835" spans="1:2" x14ac:dyDescent="0.25">
      <c r="A5835" t="s">
        <v>5850</v>
      </c>
      <c r="B5835" t="s">
        <v>5849</v>
      </c>
    </row>
    <row r="5836" spans="1:2" x14ac:dyDescent="0.25">
      <c r="A5836" t="s">
        <v>5848</v>
      </c>
      <c r="B5836" t="s">
        <v>5847</v>
      </c>
    </row>
    <row r="5837" spans="1:2" x14ac:dyDescent="0.25">
      <c r="A5837" t="s">
        <v>5846</v>
      </c>
      <c r="B5837" t="s">
        <v>5845</v>
      </c>
    </row>
    <row r="5838" spans="1:2" x14ac:dyDescent="0.25">
      <c r="A5838" t="s">
        <v>5844</v>
      </c>
      <c r="B5838" t="s">
        <v>5843</v>
      </c>
    </row>
    <row r="5839" spans="1:2" x14ac:dyDescent="0.25">
      <c r="A5839" t="s">
        <v>5842</v>
      </c>
      <c r="B5839" t="s">
        <v>5841</v>
      </c>
    </row>
    <row r="5840" spans="1:2" x14ac:dyDescent="0.25">
      <c r="A5840" t="s">
        <v>5840</v>
      </c>
      <c r="B5840" t="s">
        <v>5839</v>
      </c>
    </row>
    <row r="5841" spans="1:2" x14ac:dyDescent="0.25">
      <c r="A5841" t="s">
        <v>5838</v>
      </c>
      <c r="B5841" t="s">
        <v>5837</v>
      </c>
    </row>
    <row r="5842" spans="1:2" x14ac:dyDescent="0.25">
      <c r="A5842" t="s">
        <v>5836</v>
      </c>
      <c r="B5842" t="s">
        <v>5835</v>
      </c>
    </row>
    <row r="5843" spans="1:2" x14ac:dyDescent="0.25">
      <c r="A5843" t="s">
        <v>5834</v>
      </c>
      <c r="B5843" t="s">
        <v>5833</v>
      </c>
    </row>
    <row r="5844" spans="1:2" x14ac:dyDescent="0.25">
      <c r="A5844" t="s">
        <v>5832</v>
      </c>
      <c r="B5844" t="s">
        <v>5831</v>
      </c>
    </row>
    <row r="5845" spans="1:2" x14ac:dyDescent="0.25">
      <c r="A5845" t="s">
        <v>5830</v>
      </c>
      <c r="B5845" t="s">
        <v>5829</v>
      </c>
    </row>
    <row r="5846" spans="1:2" x14ac:dyDescent="0.25">
      <c r="A5846" t="s">
        <v>5828</v>
      </c>
      <c r="B5846" t="s">
        <v>5827</v>
      </c>
    </row>
    <row r="5847" spans="1:2" x14ac:dyDescent="0.25">
      <c r="A5847" t="s">
        <v>5826</v>
      </c>
      <c r="B5847" t="s">
        <v>5825</v>
      </c>
    </row>
    <row r="5848" spans="1:2" x14ac:dyDescent="0.25">
      <c r="A5848" t="s">
        <v>5824</v>
      </c>
      <c r="B5848" t="s">
        <v>5823</v>
      </c>
    </row>
    <row r="5849" spans="1:2" x14ac:dyDescent="0.25">
      <c r="A5849" t="s">
        <v>5822</v>
      </c>
      <c r="B5849" t="s">
        <v>5821</v>
      </c>
    </row>
    <row r="5850" spans="1:2" x14ac:dyDescent="0.25">
      <c r="A5850" t="s">
        <v>5820</v>
      </c>
      <c r="B5850" t="s">
        <v>5819</v>
      </c>
    </row>
    <row r="5851" spans="1:2" x14ac:dyDescent="0.25">
      <c r="A5851" t="s">
        <v>5818</v>
      </c>
      <c r="B5851" t="s">
        <v>5817</v>
      </c>
    </row>
    <row r="5852" spans="1:2" x14ac:dyDescent="0.25">
      <c r="A5852" t="s">
        <v>5816</v>
      </c>
      <c r="B5852" t="s">
        <v>5815</v>
      </c>
    </row>
    <row r="5853" spans="1:2" x14ac:dyDescent="0.25">
      <c r="A5853" t="s">
        <v>5814</v>
      </c>
      <c r="B5853" t="s">
        <v>5813</v>
      </c>
    </row>
    <row r="5854" spans="1:2" x14ac:dyDescent="0.25">
      <c r="A5854" t="s">
        <v>5812</v>
      </c>
      <c r="B5854" t="s">
        <v>5811</v>
      </c>
    </row>
    <row r="5855" spans="1:2" x14ac:dyDescent="0.25">
      <c r="A5855" t="s">
        <v>5810</v>
      </c>
      <c r="B5855" t="s">
        <v>5809</v>
      </c>
    </row>
    <row r="5856" spans="1:2" x14ac:dyDescent="0.25">
      <c r="A5856" t="s">
        <v>5808</v>
      </c>
      <c r="B5856" t="s">
        <v>5807</v>
      </c>
    </row>
    <row r="5857" spans="1:2" x14ac:dyDescent="0.25">
      <c r="A5857" t="s">
        <v>5806</v>
      </c>
      <c r="B5857" t="s">
        <v>5805</v>
      </c>
    </row>
    <row r="5858" spans="1:2" x14ac:dyDescent="0.25">
      <c r="A5858" t="s">
        <v>5804</v>
      </c>
      <c r="B5858" t="s">
        <v>5803</v>
      </c>
    </row>
    <row r="5859" spans="1:2" x14ac:dyDescent="0.25">
      <c r="A5859" t="s">
        <v>5802</v>
      </c>
      <c r="B5859" t="s">
        <v>5801</v>
      </c>
    </row>
    <row r="5860" spans="1:2" x14ac:dyDescent="0.25">
      <c r="A5860" t="s">
        <v>5800</v>
      </c>
      <c r="B5860" t="s">
        <v>5799</v>
      </c>
    </row>
    <row r="5861" spans="1:2" x14ac:dyDescent="0.25">
      <c r="A5861" t="s">
        <v>2122</v>
      </c>
      <c r="B5861" t="s">
        <v>5798</v>
      </c>
    </row>
    <row r="5862" spans="1:2" x14ac:dyDescent="0.25">
      <c r="A5862" t="s">
        <v>5797</v>
      </c>
      <c r="B5862" t="s">
        <v>5796</v>
      </c>
    </row>
    <row r="5863" spans="1:2" x14ac:dyDescent="0.25">
      <c r="A5863" t="s">
        <v>5795</v>
      </c>
      <c r="B5863" t="s">
        <v>5794</v>
      </c>
    </row>
    <row r="5864" spans="1:2" x14ac:dyDescent="0.25">
      <c r="A5864" t="s">
        <v>5793</v>
      </c>
      <c r="B5864" t="s">
        <v>5792</v>
      </c>
    </row>
    <row r="5865" spans="1:2" x14ac:dyDescent="0.25">
      <c r="A5865" t="s">
        <v>5791</v>
      </c>
      <c r="B5865" t="s">
        <v>5790</v>
      </c>
    </row>
    <row r="5866" spans="1:2" x14ac:dyDescent="0.25">
      <c r="A5866" t="s">
        <v>5789</v>
      </c>
      <c r="B5866" t="s">
        <v>5788</v>
      </c>
    </row>
    <row r="5867" spans="1:2" x14ac:dyDescent="0.25">
      <c r="A5867" t="s">
        <v>5787</v>
      </c>
      <c r="B5867" t="s">
        <v>5786</v>
      </c>
    </row>
    <row r="5868" spans="1:2" x14ac:dyDescent="0.25">
      <c r="A5868" t="s">
        <v>5785</v>
      </c>
      <c r="B5868" t="s">
        <v>5784</v>
      </c>
    </row>
    <row r="5869" spans="1:2" x14ac:dyDescent="0.25">
      <c r="A5869" t="s">
        <v>5783</v>
      </c>
      <c r="B5869" t="s">
        <v>5782</v>
      </c>
    </row>
    <row r="5870" spans="1:2" x14ac:dyDescent="0.25">
      <c r="A5870" t="s">
        <v>5781</v>
      </c>
      <c r="B5870" t="s">
        <v>5780</v>
      </c>
    </row>
    <row r="5871" spans="1:2" x14ac:dyDescent="0.25">
      <c r="A5871" t="s">
        <v>5779</v>
      </c>
      <c r="B5871" t="s">
        <v>5778</v>
      </c>
    </row>
    <row r="5872" spans="1:2" x14ac:dyDescent="0.25">
      <c r="A5872" t="s">
        <v>5777</v>
      </c>
      <c r="B5872" t="s">
        <v>5776</v>
      </c>
    </row>
    <row r="5873" spans="1:2" x14ac:dyDescent="0.25">
      <c r="A5873" t="s">
        <v>5775</v>
      </c>
      <c r="B5873" t="s">
        <v>5774</v>
      </c>
    </row>
    <row r="5874" spans="1:2" x14ac:dyDescent="0.25">
      <c r="A5874" t="s">
        <v>5773</v>
      </c>
      <c r="B5874" t="s">
        <v>5772</v>
      </c>
    </row>
    <row r="5875" spans="1:2" x14ac:dyDescent="0.25">
      <c r="A5875" t="s">
        <v>5771</v>
      </c>
      <c r="B5875" t="s">
        <v>5770</v>
      </c>
    </row>
    <row r="5876" spans="1:2" x14ac:dyDescent="0.25">
      <c r="A5876" t="s">
        <v>5769</v>
      </c>
      <c r="B5876" t="s">
        <v>5768</v>
      </c>
    </row>
    <row r="5877" spans="1:2" x14ac:dyDescent="0.25">
      <c r="A5877" t="s">
        <v>5767</v>
      </c>
      <c r="B5877" t="s">
        <v>5766</v>
      </c>
    </row>
    <row r="5878" spans="1:2" x14ac:dyDescent="0.25">
      <c r="A5878" t="s">
        <v>5765</v>
      </c>
      <c r="B5878" t="s">
        <v>5764</v>
      </c>
    </row>
    <row r="5879" spans="1:2" x14ac:dyDescent="0.25">
      <c r="A5879" t="s">
        <v>5763</v>
      </c>
      <c r="B5879" t="s">
        <v>5762</v>
      </c>
    </row>
    <row r="5880" spans="1:2" x14ac:dyDescent="0.25">
      <c r="A5880" t="s">
        <v>5761</v>
      </c>
      <c r="B5880" t="s">
        <v>5760</v>
      </c>
    </row>
    <row r="5881" spans="1:2" x14ac:dyDescent="0.25">
      <c r="A5881" t="s">
        <v>5759</v>
      </c>
      <c r="B5881" t="s">
        <v>5758</v>
      </c>
    </row>
    <row r="5882" spans="1:2" x14ac:dyDescent="0.25">
      <c r="A5882" t="s">
        <v>5757</v>
      </c>
      <c r="B5882" t="s">
        <v>5756</v>
      </c>
    </row>
    <row r="5883" spans="1:2" x14ac:dyDescent="0.25">
      <c r="A5883" t="s">
        <v>5755</v>
      </c>
      <c r="B5883" t="s">
        <v>5754</v>
      </c>
    </row>
    <row r="5884" spans="1:2" x14ac:dyDescent="0.25">
      <c r="A5884" t="s">
        <v>5753</v>
      </c>
      <c r="B5884" t="s">
        <v>5752</v>
      </c>
    </row>
    <row r="5885" spans="1:2" x14ac:dyDescent="0.25">
      <c r="A5885" t="s">
        <v>5751</v>
      </c>
      <c r="B5885" t="s">
        <v>5750</v>
      </c>
    </row>
    <row r="5886" spans="1:2" x14ac:dyDescent="0.25">
      <c r="A5886" t="s">
        <v>5749</v>
      </c>
      <c r="B5886" t="s">
        <v>5748</v>
      </c>
    </row>
    <row r="5887" spans="1:2" x14ac:dyDescent="0.25">
      <c r="A5887" t="s">
        <v>5747</v>
      </c>
      <c r="B5887" t="s">
        <v>5746</v>
      </c>
    </row>
    <row r="5888" spans="1:2" x14ac:dyDescent="0.25">
      <c r="A5888" t="s">
        <v>5745</v>
      </c>
      <c r="B5888" t="s">
        <v>5744</v>
      </c>
    </row>
    <row r="5889" spans="1:2" x14ac:dyDescent="0.25">
      <c r="A5889" t="s">
        <v>5743</v>
      </c>
      <c r="B5889" t="s">
        <v>5742</v>
      </c>
    </row>
    <row r="5890" spans="1:2" x14ac:dyDescent="0.25">
      <c r="A5890" t="s">
        <v>5741</v>
      </c>
      <c r="B5890" t="s">
        <v>5740</v>
      </c>
    </row>
    <row r="5891" spans="1:2" x14ac:dyDescent="0.25">
      <c r="A5891" t="s">
        <v>5739</v>
      </c>
      <c r="B5891" t="s">
        <v>5738</v>
      </c>
    </row>
    <row r="5892" spans="1:2" x14ac:dyDescent="0.25">
      <c r="A5892" t="s">
        <v>5737</v>
      </c>
      <c r="B5892" t="s">
        <v>5736</v>
      </c>
    </row>
    <row r="5893" spans="1:2" x14ac:dyDescent="0.25">
      <c r="A5893" t="s">
        <v>5735</v>
      </c>
      <c r="B5893" t="s">
        <v>5734</v>
      </c>
    </row>
    <row r="5894" spans="1:2" x14ac:dyDescent="0.25">
      <c r="A5894" t="s">
        <v>5733</v>
      </c>
      <c r="B5894" t="s">
        <v>5732</v>
      </c>
    </row>
    <row r="5895" spans="1:2" x14ac:dyDescent="0.25">
      <c r="A5895" t="s">
        <v>5731</v>
      </c>
      <c r="B5895" t="s">
        <v>5730</v>
      </c>
    </row>
    <row r="5896" spans="1:2" x14ac:dyDescent="0.25">
      <c r="A5896" t="s">
        <v>5729</v>
      </c>
      <c r="B5896" t="s">
        <v>5728</v>
      </c>
    </row>
    <row r="5897" spans="1:2" x14ac:dyDescent="0.25">
      <c r="A5897" t="s">
        <v>5727</v>
      </c>
      <c r="B5897" t="s">
        <v>5726</v>
      </c>
    </row>
    <row r="5898" spans="1:2" x14ac:dyDescent="0.25">
      <c r="A5898" t="s">
        <v>5725</v>
      </c>
      <c r="B5898" t="s">
        <v>5724</v>
      </c>
    </row>
    <row r="5899" spans="1:2" x14ac:dyDescent="0.25">
      <c r="A5899" t="s">
        <v>5723</v>
      </c>
      <c r="B5899" t="s">
        <v>5722</v>
      </c>
    </row>
    <row r="5900" spans="1:2" x14ac:dyDescent="0.25">
      <c r="A5900" t="s">
        <v>5721</v>
      </c>
      <c r="B5900" t="s">
        <v>5720</v>
      </c>
    </row>
    <row r="5901" spans="1:2" x14ac:dyDescent="0.25">
      <c r="A5901" t="s">
        <v>5719</v>
      </c>
      <c r="B5901" t="s">
        <v>5718</v>
      </c>
    </row>
    <row r="5902" spans="1:2" x14ac:dyDescent="0.25">
      <c r="A5902" t="s">
        <v>5717</v>
      </c>
      <c r="B5902" t="s">
        <v>5716</v>
      </c>
    </row>
    <row r="5903" spans="1:2" x14ac:dyDescent="0.25">
      <c r="A5903" t="s">
        <v>5715</v>
      </c>
      <c r="B5903" t="s">
        <v>5714</v>
      </c>
    </row>
    <row r="5904" spans="1:2" x14ac:dyDescent="0.25">
      <c r="A5904" t="s">
        <v>5713</v>
      </c>
      <c r="B5904" t="s">
        <v>5712</v>
      </c>
    </row>
    <row r="5905" spans="1:2" x14ac:dyDescent="0.25">
      <c r="A5905" t="s">
        <v>5711</v>
      </c>
      <c r="B5905" t="s">
        <v>5710</v>
      </c>
    </row>
    <row r="5906" spans="1:2" x14ac:dyDescent="0.25">
      <c r="A5906" t="s">
        <v>5709</v>
      </c>
      <c r="B5906" t="s">
        <v>5708</v>
      </c>
    </row>
    <row r="5907" spans="1:2" x14ac:dyDescent="0.25">
      <c r="A5907" t="s">
        <v>5707</v>
      </c>
      <c r="B5907" t="s">
        <v>5706</v>
      </c>
    </row>
    <row r="5908" spans="1:2" x14ac:dyDescent="0.25">
      <c r="A5908" t="s">
        <v>5705</v>
      </c>
      <c r="B5908" t="s">
        <v>5704</v>
      </c>
    </row>
    <row r="5909" spans="1:2" x14ac:dyDescent="0.25">
      <c r="A5909" t="s">
        <v>5703</v>
      </c>
      <c r="B5909" t="s">
        <v>5702</v>
      </c>
    </row>
    <row r="5910" spans="1:2" x14ac:dyDescent="0.25">
      <c r="A5910" t="s">
        <v>5701</v>
      </c>
      <c r="B5910" t="s">
        <v>5700</v>
      </c>
    </row>
    <row r="5911" spans="1:2" x14ac:dyDescent="0.25">
      <c r="A5911" t="s">
        <v>5699</v>
      </c>
      <c r="B5911" t="s">
        <v>5698</v>
      </c>
    </row>
    <row r="5912" spans="1:2" x14ac:dyDescent="0.25">
      <c r="A5912" t="s">
        <v>5697</v>
      </c>
      <c r="B5912" t="s">
        <v>5696</v>
      </c>
    </row>
    <row r="5913" spans="1:2" x14ac:dyDescent="0.25">
      <c r="A5913" t="s">
        <v>5695</v>
      </c>
      <c r="B5913" t="s">
        <v>5694</v>
      </c>
    </row>
    <row r="5914" spans="1:2" x14ac:dyDescent="0.25">
      <c r="A5914" t="s">
        <v>5693</v>
      </c>
      <c r="B5914" t="s">
        <v>5692</v>
      </c>
    </row>
    <row r="5915" spans="1:2" x14ac:dyDescent="0.25">
      <c r="A5915" t="s">
        <v>5691</v>
      </c>
      <c r="B5915" t="s">
        <v>5690</v>
      </c>
    </row>
    <row r="5916" spans="1:2" x14ac:dyDescent="0.25">
      <c r="A5916" t="s">
        <v>5689</v>
      </c>
      <c r="B5916" t="s">
        <v>5688</v>
      </c>
    </row>
    <row r="5917" spans="1:2" x14ac:dyDescent="0.25">
      <c r="A5917" t="s">
        <v>5687</v>
      </c>
      <c r="B5917" t="s">
        <v>5686</v>
      </c>
    </row>
    <row r="5918" spans="1:2" x14ac:dyDescent="0.25">
      <c r="A5918" t="s">
        <v>5685</v>
      </c>
      <c r="B5918" t="s">
        <v>5684</v>
      </c>
    </row>
    <row r="5919" spans="1:2" x14ac:dyDescent="0.25">
      <c r="A5919" t="s">
        <v>5683</v>
      </c>
      <c r="B5919" t="s">
        <v>5682</v>
      </c>
    </row>
    <row r="5920" spans="1:2" x14ac:dyDescent="0.25">
      <c r="A5920" t="s">
        <v>5681</v>
      </c>
      <c r="B5920" t="s">
        <v>5680</v>
      </c>
    </row>
    <row r="5921" spans="1:2" x14ac:dyDescent="0.25">
      <c r="A5921" t="s">
        <v>5679</v>
      </c>
      <c r="B5921" t="s">
        <v>5678</v>
      </c>
    </row>
    <row r="5922" spans="1:2" x14ac:dyDescent="0.25">
      <c r="A5922" t="s">
        <v>5677</v>
      </c>
      <c r="B5922" t="s">
        <v>5676</v>
      </c>
    </row>
    <row r="5923" spans="1:2" x14ac:dyDescent="0.25">
      <c r="A5923" t="s">
        <v>5675</v>
      </c>
      <c r="B5923" t="s">
        <v>5674</v>
      </c>
    </row>
    <row r="5924" spans="1:2" x14ac:dyDescent="0.25">
      <c r="A5924" t="s">
        <v>5673</v>
      </c>
      <c r="B5924" t="s">
        <v>5672</v>
      </c>
    </row>
    <row r="5925" spans="1:2" x14ac:dyDescent="0.25">
      <c r="A5925" t="s">
        <v>5671</v>
      </c>
      <c r="B5925" t="s">
        <v>5670</v>
      </c>
    </row>
    <row r="5926" spans="1:2" x14ac:dyDescent="0.25">
      <c r="A5926" t="s">
        <v>5669</v>
      </c>
      <c r="B5926" t="s">
        <v>5668</v>
      </c>
    </row>
    <row r="5927" spans="1:2" x14ac:dyDescent="0.25">
      <c r="A5927" t="s">
        <v>5667</v>
      </c>
      <c r="B5927" t="s">
        <v>5666</v>
      </c>
    </row>
    <row r="5928" spans="1:2" x14ac:dyDescent="0.25">
      <c r="A5928" t="s">
        <v>5665</v>
      </c>
      <c r="B5928" t="s">
        <v>5664</v>
      </c>
    </row>
    <row r="5929" spans="1:2" x14ac:dyDescent="0.25">
      <c r="A5929" t="s">
        <v>5663</v>
      </c>
      <c r="B5929" t="s">
        <v>5662</v>
      </c>
    </row>
    <row r="5930" spans="1:2" x14ac:dyDescent="0.25">
      <c r="A5930" t="s">
        <v>5661</v>
      </c>
      <c r="B5930" t="s">
        <v>5660</v>
      </c>
    </row>
    <row r="5931" spans="1:2" x14ac:dyDescent="0.25">
      <c r="A5931" t="s">
        <v>5659</v>
      </c>
      <c r="B5931" t="s">
        <v>5658</v>
      </c>
    </row>
    <row r="5932" spans="1:2" x14ac:dyDescent="0.25">
      <c r="A5932" t="s">
        <v>5657</v>
      </c>
      <c r="B5932" t="s">
        <v>5656</v>
      </c>
    </row>
    <row r="5933" spans="1:2" x14ac:dyDescent="0.25">
      <c r="A5933" t="s">
        <v>5655</v>
      </c>
      <c r="B5933" t="s">
        <v>5654</v>
      </c>
    </row>
    <row r="5934" spans="1:2" x14ac:dyDescent="0.25">
      <c r="A5934" t="s">
        <v>5653</v>
      </c>
      <c r="B5934" t="s">
        <v>5652</v>
      </c>
    </row>
    <row r="5935" spans="1:2" x14ac:dyDescent="0.25">
      <c r="A5935" t="s">
        <v>5651</v>
      </c>
      <c r="B5935" t="s">
        <v>5650</v>
      </c>
    </row>
    <row r="5936" spans="1:2" x14ac:dyDescent="0.25">
      <c r="A5936" t="s">
        <v>5649</v>
      </c>
      <c r="B5936" t="s">
        <v>5648</v>
      </c>
    </row>
    <row r="5937" spans="1:2" x14ac:dyDescent="0.25">
      <c r="A5937" t="s">
        <v>5647</v>
      </c>
      <c r="B5937" t="s">
        <v>5646</v>
      </c>
    </row>
    <row r="5938" spans="1:2" x14ac:dyDescent="0.25">
      <c r="A5938" t="s">
        <v>5645</v>
      </c>
      <c r="B5938" t="s">
        <v>5644</v>
      </c>
    </row>
    <row r="5939" spans="1:2" x14ac:dyDescent="0.25">
      <c r="A5939" t="s">
        <v>5643</v>
      </c>
      <c r="B5939" t="s">
        <v>5642</v>
      </c>
    </row>
    <row r="5940" spans="1:2" x14ac:dyDescent="0.25">
      <c r="A5940" t="s">
        <v>5641</v>
      </c>
      <c r="B5940" t="s">
        <v>5640</v>
      </c>
    </row>
    <row r="5941" spans="1:2" x14ac:dyDescent="0.25">
      <c r="A5941" t="s">
        <v>5639</v>
      </c>
      <c r="B5941" t="s">
        <v>5638</v>
      </c>
    </row>
    <row r="5942" spans="1:2" x14ac:dyDescent="0.25">
      <c r="A5942" t="s">
        <v>5637</v>
      </c>
      <c r="B5942" t="s">
        <v>5636</v>
      </c>
    </row>
    <row r="5943" spans="1:2" x14ac:dyDescent="0.25">
      <c r="A5943" t="s">
        <v>5635</v>
      </c>
      <c r="B5943" t="s">
        <v>5634</v>
      </c>
    </row>
    <row r="5944" spans="1:2" x14ac:dyDescent="0.25">
      <c r="A5944" t="s">
        <v>5633</v>
      </c>
      <c r="B5944" t="s">
        <v>5632</v>
      </c>
    </row>
    <row r="5945" spans="1:2" x14ac:dyDescent="0.25">
      <c r="A5945" t="s">
        <v>5631</v>
      </c>
      <c r="B5945" t="s">
        <v>5630</v>
      </c>
    </row>
    <row r="5946" spans="1:2" x14ac:dyDescent="0.25">
      <c r="A5946" t="s">
        <v>5629</v>
      </c>
      <c r="B5946" t="s">
        <v>5628</v>
      </c>
    </row>
    <row r="5947" spans="1:2" x14ac:dyDescent="0.25">
      <c r="A5947" t="s">
        <v>5627</v>
      </c>
      <c r="B5947" t="s">
        <v>5626</v>
      </c>
    </row>
    <row r="5948" spans="1:2" x14ac:dyDescent="0.25">
      <c r="A5948" t="s">
        <v>5625</v>
      </c>
      <c r="B5948" t="s">
        <v>5624</v>
      </c>
    </row>
    <row r="5949" spans="1:2" x14ac:dyDescent="0.25">
      <c r="A5949" t="s">
        <v>5623</v>
      </c>
      <c r="B5949" t="s">
        <v>5622</v>
      </c>
    </row>
    <row r="5950" spans="1:2" x14ac:dyDescent="0.25">
      <c r="A5950" t="s">
        <v>5621</v>
      </c>
      <c r="B5950" t="s">
        <v>5620</v>
      </c>
    </row>
    <row r="5951" spans="1:2" x14ac:dyDescent="0.25">
      <c r="A5951" t="s">
        <v>5619</v>
      </c>
      <c r="B5951" t="s">
        <v>5618</v>
      </c>
    </row>
    <row r="5952" spans="1:2" x14ac:dyDescent="0.25">
      <c r="A5952" t="s">
        <v>5617</v>
      </c>
      <c r="B5952" t="s">
        <v>5616</v>
      </c>
    </row>
    <row r="5953" spans="1:2" x14ac:dyDescent="0.25">
      <c r="A5953" t="s">
        <v>5615</v>
      </c>
      <c r="B5953" t="s">
        <v>502</v>
      </c>
    </row>
    <row r="5954" spans="1:2" x14ac:dyDescent="0.25">
      <c r="A5954" t="s">
        <v>5614</v>
      </c>
      <c r="B5954" t="s">
        <v>5613</v>
      </c>
    </row>
    <row r="5955" spans="1:2" x14ac:dyDescent="0.25">
      <c r="A5955" t="s">
        <v>5612</v>
      </c>
      <c r="B5955" t="s">
        <v>5611</v>
      </c>
    </row>
    <row r="5956" spans="1:2" x14ac:dyDescent="0.25">
      <c r="A5956" t="s">
        <v>5610</v>
      </c>
      <c r="B5956" t="s">
        <v>5609</v>
      </c>
    </row>
    <row r="5957" spans="1:2" x14ac:dyDescent="0.25">
      <c r="A5957" t="s">
        <v>5608</v>
      </c>
      <c r="B5957" t="s">
        <v>5607</v>
      </c>
    </row>
    <row r="5958" spans="1:2" x14ac:dyDescent="0.25">
      <c r="A5958" t="s">
        <v>5606</v>
      </c>
      <c r="B5958" t="s">
        <v>5605</v>
      </c>
    </row>
    <row r="5959" spans="1:2" x14ac:dyDescent="0.25">
      <c r="A5959" t="s">
        <v>5604</v>
      </c>
      <c r="B5959" t="s">
        <v>5603</v>
      </c>
    </row>
    <row r="5960" spans="1:2" x14ac:dyDescent="0.25">
      <c r="A5960" t="s">
        <v>5602</v>
      </c>
      <c r="B5960" t="s">
        <v>5601</v>
      </c>
    </row>
    <row r="5961" spans="1:2" x14ac:dyDescent="0.25">
      <c r="A5961" t="s">
        <v>5600</v>
      </c>
      <c r="B5961" t="s">
        <v>5599</v>
      </c>
    </row>
    <row r="5962" spans="1:2" x14ac:dyDescent="0.25">
      <c r="A5962" t="s">
        <v>5598</v>
      </c>
      <c r="B5962" t="s">
        <v>5597</v>
      </c>
    </row>
    <row r="5963" spans="1:2" x14ac:dyDescent="0.25">
      <c r="A5963" t="s">
        <v>5596</v>
      </c>
      <c r="B5963" t="s">
        <v>5595</v>
      </c>
    </row>
    <row r="5964" spans="1:2" x14ac:dyDescent="0.25">
      <c r="A5964" t="s">
        <v>5594</v>
      </c>
      <c r="B5964" t="s">
        <v>5593</v>
      </c>
    </row>
    <row r="5965" spans="1:2" x14ac:dyDescent="0.25">
      <c r="A5965" t="s">
        <v>5592</v>
      </c>
      <c r="B5965" t="s">
        <v>5591</v>
      </c>
    </row>
    <row r="5966" spans="1:2" x14ac:dyDescent="0.25">
      <c r="A5966" t="s">
        <v>5590</v>
      </c>
      <c r="B5966" t="s">
        <v>5589</v>
      </c>
    </row>
    <row r="5967" spans="1:2" x14ac:dyDescent="0.25">
      <c r="A5967" t="s">
        <v>5588</v>
      </c>
      <c r="B5967" t="s">
        <v>5587</v>
      </c>
    </row>
    <row r="5968" spans="1:2" x14ac:dyDescent="0.25">
      <c r="A5968" t="s">
        <v>5586</v>
      </c>
      <c r="B5968" t="s">
        <v>5585</v>
      </c>
    </row>
    <row r="5969" spans="1:2" x14ac:dyDescent="0.25">
      <c r="A5969" t="s">
        <v>5584</v>
      </c>
      <c r="B5969" t="s">
        <v>5583</v>
      </c>
    </row>
    <row r="5970" spans="1:2" x14ac:dyDescent="0.25">
      <c r="A5970" t="s">
        <v>5582</v>
      </c>
      <c r="B5970" t="s">
        <v>5581</v>
      </c>
    </row>
    <row r="5971" spans="1:2" x14ac:dyDescent="0.25">
      <c r="A5971" t="s">
        <v>5580</v>
      </c>
      <c r="B5971" t="s">
        <v>5579</v>
      </c>
    </row>
    <row r="5972" spans="1:2" x14ac:dyDescent="0.25">
      <c r="A5972" t="s">
        <v>5578</v>
      </c>
      <c r="B5972" t="s">
        <v>5577</v>
      </c>
    </row>
    <row r="5973" spans="1:2" x14ac:dyDescent="0.25">
      <c r="A5973" t="s">
        <v>5576</v>
      </c>
      <c r="B5973" t="s">
        <v>5575</v>
      </c>
    </row>
    <row r="5974" spans="1:2" x14ac:dyDescent="0.25">
      <c r="A5974" t="s">
        <v>5574</v>
      </c>
      <c r="B5974" t="s">
        <v>5573</v>
      </c>
    </row>
    <row r="5975" spans="1:2" x14ac:dyDescent="0.25">
      <c r="A5975" t="s">
        <v>5572</v>
      </c>
      <c r="B5975" t="s">
        <v>5571</v>
      </c>
    </row>
    <row r="5976" spans="1:2" x14ac:dyDescent="0.25">
      <c r="A5976" t="s">
        <v>5570</v>
      </c>
      <c r="B5976" t="s">
        <v>5569</v>
      </c>
    </row>
    <row r="5977" spans="1:2" x14ac:dyDescent="0.25">
      <c r="A5977" t="s">
        <v>5568</v>
      </c>
      <c r="B5977" t="s">
        <v>5567</v>
      </c>
    </row>
    <row r="5978" spans="1:2" x14ac:dyDescent="0.25">
      <c r="A5978" t="s">
        <v>5566</v>
      </c>
      <c r="B5978" t="s">
        <v>5565</v>
      </c>
    </row>
    <row r="5979" spans="1:2" x14ac:dyDescent="0.25">
      <c r="A5979" t="s">
        <v>5564</v>
      </c>
      <c r="B5979" t="s">
        <v>5563</v>
      </c>
    </row>
    <row r="5980" spans="1:2" x14ac:dyDescent="0.25">
      <c r="A5980" t="s">
        <v>5562</v>
      </c>
      <c r="B5980" t="s">
        <v>5561</v>
      </c>
    </row>
    <row r="5981" spans="1:2" x14ac:dyDescent="0.25">
      <c r="A5981" t="s">
        <v>5560</v>
      </c>
      <c r="B5981" t="s">
        <v>5559</v>
      </c>
    </row>
    <row r="5982" spans="1:2" x14ac:dyDescent="0.25">
      <c r="A5982" t="s">
        <v>5558</v>
      </c>
      <c r="B5982" t="s">
        <v>5557</v>
      </c>
    </row>
    <row r="5983" spans="1:2" x14ac:dyDescent="0.25">
      <c r="A5983" t="s">
        <v>5556</v>
      </c>
      <c r="B5983" t="s">
        <v>5555</v>
      </c>
    </row>
    <row r="5984" spans="1:2" x14ac:dyDescent="0.25">
      <c r="A5984" t="s">
        <v>5554</v>
      </c>
      <c r="B5984" t="s">
        <v>5553</v>
      </c>
    </row>
    <row r="5985" spans="1:2" x14ac:dyDescent="0.25">
      <c r="A5985" t="s">
        <v>5552</v>
      </c>
      <c r="B5985" t="s">
        <v>5551</v>
      </c>
    </row>
    <row r="5986" spans="1:2" x14ac:dyDescent="0.25">
      <c r="A5986" t="s">
        <v>5550</v>
      </c>
      <c r="B5986" t="s">
        <v>5549</v>
      </c>
    </row>
    <row r="5987" spans="1:2" x14ac:dyDescent="0.25">
      <c r="A5987" t="s">
        <v>5548</v>
      </c>
      <c r="B5987" t="s">
        <v>5547</v>
      </c>
    </row>
    <row r="5988" spans="1:2" x14ac:dyDescent="0.25">
      <c r="A5988" t="s">
        <v>5546</v>
      </c>
      <c r="B5988" t="s">
        <v>5545</v>
      </c>
    </row>
    <row r="5989" spans="1:2" x14ac:dyDescent="0.25">
      <c r="A5989" t="s">
        <v>5544</v>
      </c>
      <c r="B5989" t="s">
        <v>5543</v>
      </c>
    </row>
    <row r="5990" spans="1:2" x14ac:dyDescent="0.25">
      <c r="A5990" t="s">
        <v>5542</v>
      </c>
      <c r="B5990" t="s">
        <v>5541</v>
      </c>
    </row>
    <row r="5991" spans="1:2" x14ac:dyDescent="0.25">
      <c r="A5991" t="s">
        <v>5540</v>
      </c>
      <c r="B5991" t="s">
        <v>5539</v>
      </c>
    </row>
    <row r="5992" spans="1:2" x14ac:dyDescent="0.25">
      <c r="A5992" t="s">
        <v>5538</v>
      </c>
      <c r="B5992" t="s">
        <v>5537</v>
      </c>
    </row>
    <row r="5993" spans="1:2" x14ac:dyDescent="0.25">
      <c r="A5993" t="s">
        <v>5536</v>
      </c>
      <c r="B5993" t="s">
        <v>5535</v>
      </c>
    </row>
    <row r="5994" spans="1:2" x14ac:dyDescent="0.25">
      <c r="A5994" t="s">
        <v>5534</v>
      </c>
      <c r="B5994" t="s">
        <v>5533</v>
      </c>
    </row>
    <row r="5995" spans="1:2" x14ac:dyDescent="0.25">
      <c r="A5995" t="s">
        <v>5532</v>
      </c>
      <c r="B5995" t="s">
        <v>5531</v>
      </c>
    </row>
    <row r="5996" spans="1:2" x14ac:dyDescent="0.25">
      <c r="A5996" t="s">
        <v>5530</v>
      </c>
      <c r="B5996" t="s">
        <v>5529</v>
      </c>
    </row>
    <row r="5997" spans="1:2" x14ac:dyDescent="0.25">
      <c r="A5997" t="s">
        <v>5528</v>
      </c>
      <c r="B5997" t="s">
        <v>5527</v>
      </c>
    </row>
    <row r="5998" spans="1:2" x14ac:dyDescent="0.25">
      <c r="A5998" t="s">
        <v>5526</v>
      </c>
      <c r="B5998" t="s">
        <v>5525</v>
      </c>
    </row>
    <row r="5999" spans="1:2" x14ac:dyDescent="0.25">
      <c r="A5999" t="s">
        <v>5524</v>
      </c>
      <c r="B5999" t="s">
        <v>5523</v>
      </c>
    </row>
    <row r="6000" spans="1:2" x14ac:dyDescent="0.25">
      <c r="A6000" t="s">
        <v>5522</v>
      </c>
      <c r="B6000" t="s">
        <v>5521</v>
      </c>
    </row>
    <row r="6001" spans="1:2" x14ac:dyDescent="0.25">
      <c r="A6001" t="s">
        <v>5520</v>
      </c>
      <c r="B6001" t="s">
        <v>5519</v>
      </c>
    </row>
    <row r="6002" spans="1:2" x14ac:dyDescent="0.25">
      <c r="A6002" t="s">
        <v>5518</v>
      </c>
      <c r="B6002" t="s">
        <v>5517</v>
      </c>
    </row>
    <row r="6003" spans="1:2" x14ac:dyDescent="0.25">
      <c r="A6003" t="s">
        <v>5516</v>
      </c>
      <c r="B6003" t="s">
        <v>5515</v>
      </c>
    </row>
    <row r="6004" spans="1:2" x14ac:dyDescent="0.25">
      <c r="A6004" t="s">
        <v>5514</v>
      </c>
      <c r="B6004" t="s">
        <v>5513</v>
      </c>
    </row>
    <row r="6005" spans="1:2" x14ac:dyDescent="0.25">
      <c r="A6005" t="s">
        <v>5512</v>
      </c>
      <c r="B6005" t="s">
        <v>5511</v>
      </c>
    </row>
    <row r="6006" spans="1:2" x14ac:dyDescent="0.25">
      <c r="A6006" t="s">
        <v>5510</v>
      </c>
      <c r="B6006" t="s">
        <v>5509</v>
      </c>
    </row>
    <row r="6007" spans="1:2" x14ac:dyDescent="0.25">
      <c r="A6007" t="s">
        <v>5508</v>
      </c>
      <c r="B6007" t="s">
        <v>5507</v>
      </c>
    </row>
    <row r="6008" spans="1:2" x14ac:dyDescent="0.25">
      <c r="A6008" t="s">
        <v>5506</v>
      </c>
      <c r="B6008" t="s">
        <v>5505</v>
      </c>
    </row>
    <row r="6009" spans="1:2" x14ac:dyDescent="0.25">
      <c r="A6009" t="s">
        <v>5504</v>
      </c>
      <c r="B6009" t="s">
        <v>5503</v>
      </c>
    </row>
    <row r="6010" spans="1:2" x14ac:dyDescent="0.25">
      <c r="A6010" t="s">
        <v>5502</v>
      </c>
      <c r="B6010" t="s">
        <v>5501</v>
      </c>
    </row>
    <row r="6011" spans="1:2" x14ac:dyDescent="0.25">
      <c r="A6011" t="s">
        <v>5500</v>
      </c>
      <c r="B6011" t="s">
        <v>5499</v>
      </c>
    </row>
    <row r="6012" spans="1:2" x14ac:dyDescent="0.25">
      <c r="A6012" t="s">
        <v>5498</v>
      </c>
      <c r="B6012" t="s">
        <v>5497</v>
      </c>
    </row>
    <row r="6013" spans="1:2" x14ac:dyDescent="0.25">
      <c r="A6013" t="s">
        <v>5496</v>
      </c>
      <c r="B6013" t="s">
        <v>5495</v>
      </c>
    </row>
    <row r="6014" spans="1:2" x14ac:dyDescent="0.25">
      <c r="A6014" t="s">
        <v>5494</v>
      </c>
      <c r="B6014" t="s">
        <v>5493</v>
      </c>
    </row>
    <row r="6015" spans="1:2" x14ac:dyDescent="0.25">
      <c r="A6015" t="s">
        <v>5492</v>
      </c>
      <c r="B6015" t="s">
        <v>5491</v>
      </c>
    </row>
    <row r="6016" spans="1:2" x14ac:dyDescent="0.25">
      <c r="A6016" t="s">
        <v>5490</v>
      </c>
      <c r="B6016" t="s">
        <v>5489</v>
      </c>
    </row>
    <row r="6017" spans="1:2" x14ac:dyDescent="0.25">
      <c r="A6017" t="s">
        <v>5488</v>
      </c>
      <c r="B6017" t="s">
        <v>5487</v>
      </c>
    </row>
    <row r="6018" spans="1:2" x14ac:dyDescent="0.25">
      <c r="A6018" t="s">
        <v>5486</v>
      </c>
      <c r="B6018" t="s">
        <v>5485</v>
      </c>
    </row>
    <row r="6019" spans="1:2" x14ac:dyDescent="0.25">
      <c r="A6019" t="s">
        <v>5484</v>
      </c>
      <c r="B6019" t="s">
        <v>5483</v>
      </c>
    </row>
    <row r="6020" spans="1:2" x14ac:dyDescent="0.25">
      <c r="A6020" t="s">
        <v>5482</v>
      </c>
      <c r="B6020" t="s">
        <v>5481</v>
      </c>
    </row>
    <row r="6021" spans="1:2" x14ac:dyDescent="0.25">
      <c r="A6021" t="s">
        <v>5480</v>
      </c>
      <c r="B6021" t="s">
        <v>5479</v>
      </c>
    </row>
    <row r="6022" spans="1:2" x14ac:dyDescent="0.25">
      <c r="A6022" t="s">
        <v>5478</v>
      </c>
      <c r="B6022" t="s">
        <v>5477</v>
      </c>
    </row>
    <row r="6023" spans="1:2" x14ac:dyDescent="0.25">
      <c r="A6023" t="s">
        <v>5476</v>
      </c>
      <c r="B6023" t="s">
        <v>5475</v>
      </c>
    </row>
    <row r="6024" spans="1:2" x14ac:dyDescent="0.25">
      <c r="A6024" t="s">
        <v>5474</v>
      </c>
      <c r="B6024" t="s">
        <v>5473</v>
      </c>
    </row>
    <row r="6025" spans="1:2" x14ac:dyDescent="0.25">
      <c r="A6025" t="s">
        <v>5472</v>
      </c>
      <c r="B6025" t="s">
        <v>5471</v>
      </c>
    </row>
    <row r="6026" spans="1:2" x14ac:dyDescent="0.25">
      <c r="A6026" t="s">
        <v>5470</v>
      </c>
      <c r="B6026" t="s">
        <v>5469</v>
      </c>
    </row>
    <row r="6027" spans="1:2" x14ac:dyDescent="0.25">
      <c r="A6027" t="s">
        <v>5468</v>
      </c>
      <c r="B6027" t="s">
        <v>5467</v>
      </c>
    </row>
    <row r="6028" spans="1:2" x14ac:dyDescent="0.25">
      <c r="A6028" t="s">
        <v>5466</v>
      </c>
      <c r="B6028" t="s">
        <v>5465</v>
      </c>
    </row>
    <row r="6029" spans="1:2" x14ac:dyDescent="0.25">
      <c r="A6029" t="s">
        <v>5464</v>
      </c>
      <c r="B6029" t="s">
        <v>5463</v>
      </c>
    </row>
    <row r="6030" spans="1:2" x14ac:dyDescent="0.25">
      <c r="A6030" t="s">
        <v>5462</v>
      </c>
      <c r="B6030" t="s">
        <v>5461</v>
      </c>
    </row>
    <row r="6031" spans="1:2" x14ac:dyDescent="0.25">
      <c r="A6031" t="s">
        <v>5460</v>
      </c>
      <c r="B6031" t="s">
        <v>5459</v>
      </c>
    </row>
    <row r="6032" spans="1:2" x14ac:dyDescent="0.25">
      <c r="A6032" t="s">
        <v>5458</v>
      </c>
      <c r="B6032" t="s">
        <v>5457</v>
      </c>
    </row>
    <row r="6033" spans="1:2" x14ac:dyDescent="0.25">
      <c r="A6033" t="s">
        <v>5456</v>
      </c>
      <c r="B6033" t="s">
        <v>5455</v>
      </c>
    </row>
    <row r="6034" spans="1:2" x14ac:dyDescent="0.25">
      <c r="A6034" t="s">
        <v>5454</v>
      </c>
      <c r="B6034" t="s">
        <v>5453</v>
      </c>
    </row>
    <row r="6035" spans="1:2" x14ac:dyDescent="0.25">
      <c r="A6035" t="s">
        <v>5452</v>
      </c>
      <c r="B6035" t="s">
        <v>5451</v>
      </c>
    </row>
    <row r="6036" spans="1:2" x14ac:dyDescent="0.25">
      <c r="A6036" t="s">
        <v>5450</v>
      </c>
      <c r="B6036" t="s">
        <v>5449</v>
      </c>
    </row>
    <row r="6037" spans="1:2" x14ac:dyDescent="0.25">
      <c r="A6037" t="s">
        <v>5448</v>
      </c>
      <c r="B6037" t="s">
        <v>5447</v>
      </c>
    </row>
    <row r="6038" spans="1:2" x14ac:dyDescent="0.25">
      <c r="A6038" t="s">
        <v>5446</v>
      </c>
      <c r="B6038" t="s">
        <v>5445</v>
      </c>
    </row>
    <row r="6039" spans="1:2" x14ac:dyDescent="0.25">
      <c r="A6039" t="s">
        <v>3773</v>
      </c>
      <c r="B6039" t="s">
        <v>5444</v>
      </c>
    </row>
    <row r="6040" spans="1:2" x14ac:dyDescent="0.25">
      <c r="A6040" t="s">
        <v>5443</v>
      </c>
      <c r="B6040" t="s">
        <v>5442</v>
      </c>
    </row>
    <row r="6041" spans="1:2" x14ac:dyDescent="0.25">
      <c r="A6041" t="s">
        <v>5441</v>
      </c>
      <c r="B6041" t="s">
        <v>5440</v>
      </c>
    </row>
    <row r="6042" spans="1:2" x14ac:dyDescent="0.25">
      <c r="A6042" t="s">
        <v>5439</v>
      </c>
      <c r="B6042" t="s">
        <v>5438</v>
      </c>
    </row>
    <row r="6043" spans="1:2" x14ac:dyDescent="0.25">
      <c r="A6043" t="s">
        <v>5437</v>
      </c>
      <c r="B6043" t="s">
        <v>5436</v>
      </c>
    </row>
    <row r="6044" spans="1:2" x14ac:dyDescent="0.25">
      <c r="A6044" t="s">
        <v>5435</v>
      </c>
      <c r="B6044" t="s">
        <v>5434</v>
      </c>
    </row>
    <row r="6045" spans="1:2" x14ac:dyDescent="0.25">
      <c r="A6045" t="s">
        <v>5433</v>
      </c>
      <c r="B6045" t="s">
        <v>5432</v>
      </c>
    </row>
    <row r="6046" spans="1:2" x14ac:dyDescent="0.25">
      <c r="A6046" t="s">
        <v>5431</v>
      </c>
      <c r="B6046" t="s">
        <v>5430</v>
      </c>
    </row>
    <row r="6047" spans="1:2" x14ac:dyDescent="0.25">
      <c r="A6047" t="s">
        <v>5407</v>
      </c>
      <c r="B6047" t="s">
        <v>5429</v>
      </c>
    </row>
    <row r="6048" spans="1:2" x14ac:dyDescent="0.25">
      <c r="A6048" t="s">
        <v>5428</v>
      </c>
      <c r="B6048" t="s">
        <v>5427</v>
      </c>
    </row>
    <row r="6049" spans="1:2" x14ac:dyDescent="0.25">
      <c r="A6049" t="s">
        <v>5426</v>
      </c>
      <c r="B6049" t="s">
        <v>5425</v>
      </c>
    </row>
    <row r="6050" spans="1:2" x14ac:dyDescent="0.25">
      <c r="A6050" t="s">
        <v>5424</v>
      </c>
      <c r="B6050" t="s">
        <v>5423</v>
      </c>
    </row>
    <row r="6051" spans="1:2" x14ac:dyDescent="0.25">
      <c r="A6051" t="s">
        <v>5422</v>
      </c>
      <c r="B6051" t="s">
        <v>5421</v>
      </c>
    </row>
    <row r="6052" spans="1:2" x14ac:dyDescent="0.25">
      <c r="A6052" t="s">
        <v>5420</v>
      </c>
      <c r="B6052" t="s">
        <v>5419</v>
      </c>
    </row>
    <row r="6053" spans="1:2" x14ac:dyDescent="0.25">
      <c r="A6053" t="s">
        <v>5418</v>
      </c>
      <c r="B6053" t="s">
        <v>5417</v>
      </c>
    </row>
    <row r="6054" spans="1:2" x14ac:dyDescent="0.25">
      <c r="A6054" t="s">
        <v>5416</v>
      </c>
      <c r="B6054" t="s">
        <v>5415</v>
      </c>
    </row>
    <row r="6055" spans="1:2" x14ac:dyDescent="0.25">
      <c r="A6055" t="s">
        <v>5414</v>
      </c>
      <c r="B6055" t="s">
        <v>5413</v>
      </c>
    </row>
    <row r="6056" spans="1:2" x14ac:dyDescent="0.25">
      <c r="A6056" t="s">
        <v>5412</v>
      </c>
      <c r="B6056" t="s">
        <v>5411</v>
      </c>
    </row>
    <row r="6057" spans="1:2" x14ac:dyDescent="0.25">
      <c r="A6057" t="s">
        <v>5410</v>
      </c>
      <c r="B6057" t="s">
        <v>5409</v>
      </c>
    </row>
    <row r="6058" spans="1:2" x14ac:dyDescent="0.25">
      <c r="A6058" t="s">
        <v>2807</v>
      </c>
      <c r="B6058" t="s">
        <v>5408</v>
      </c>
    </row>
    <row r="6059" spans="1:2" x14ac:dyDescent="0.25">
      <c r="A6059" t="s">
        <v>5407</v>
      </c>
      <c r="B6059" t="s">
        <v>5406</v>
      </c>
    </row>
    <row r="6060" spans="1:2" x14ac:dyDescent="0.25">
      <c r="A6060" t="s">
        <v>5405</v>
      </c>
      <c r="B6060" t="s">
        <v>5404</v>
      </c>
    </row>
    <row r="6061" spans="1:2" x14ac:dyDescent="0.25">
      <c r="A6061" t="s">
        <v>5403</v>
      </c>
      <c r="B6061" t="s">
        <v>5402</v>
      </c>
    </row>
    <row r="6062" spans="1:2" x14ac:dyDescent="0.25">
      <c r="A6062" t="s">
        <v>5401</v>
      </c>
      <c r="B6062" t="s">
        <v>5400</v>
      </c>
    </row>
    <row r="6063" spans="1:2" x14ac:dyDescent="0.25">
      <c r="A6063" t="s">
        <v>3842</v>
      </c>
      <c r="B6063" t="s">
        <v>5399</v>
      </c>
    </row>
    <row r="6064" spans="1:2" x14ac:dyDescent="0.25">
      <c r="A6064" t="s">
        <v>5398</v>
      </c>
      <c r="B6064" t="s">
        <v>5397</v>
      </c>
    </row>
    <row r="6065" spans="1:2" x14ac:dyDescent="0.25">
      <c r="A6065" t="s">
        <v>5396</v>
      </c>
      <c r="B6065" t="s">
        <v>5395</v>
      </c>
    </row>
    <row r="6066" spans="1:2" x14ac:dyDescent="0.25">
      <c r="A6066" t="s">
        <v>5394</v>
      </c>
      <c r="B6066" t="s">
        <v>5393</v>
      </c>
    </row>
    <row r="6067" spans="1:2" x14ac:dyDescent="0.25">
      <c r="A6067" t="s">
        <v>5392</v>
      </c>
      <c r="B6067" t="s">
        <v>5391</v>
      </c>
    </row>
    <row r="6068" spans="1:2" x14ac:dyDescent="0.25">
      <c r="A6068" t="s">
        <v>5390</v>
      </c>
      <c r="B6068" t="s">
        <v>5389</v>
      </c>
    </row>
    <row r="6069" spans="1:2" x14ac:dyDescent="0.25">
      <c r="A6069" t="s">
        <v>5388</v>
      </c>
      <c r="B6069" t="s">
        <v>5387</v>
      </c>
    </row>
    <row r="6070" spans="1:2" x14ac:dyDescent="0.25">
      <c r="A6070" t="s">
        <v>5386</v>
      </c>
      <c r="B6070" t="s">
        <v>5385</v>
      </c>
    </row>
    <row r="6071" spans="1:2" x14ac:dyDescent="0.25">
      <c r="A6071" t="s">
        <v>5384</v>
      </c>
      <c r="B6071" t="s">
        <v>5383</v>
      </c>
    </row>
    <row r="6072" spans="1:2" x14ac:dyDescent="0.25">
      <c r="A6072" t="s">
        <v>5382</v>
      </c>
      <c r="B6072" t="s">
        <v>5381</v>
      </c>
    </row>
    <row r="6073" spans="1:2" x14ac:dyDescent="0.25">
      <c r="A6073" t="s">
        <v>5380</v>
      </c>
      <c r="B6073" t="s">
        <v>5379</v>
      </c>
    </row>
    <row r="6074" spans="1:2" x14ac:dyDescent="0.25">
      <c r="A6074" t="s">
        <v>5378</v>
      </c>
      <c r="B6074" t="s">
        <v>5377</v>
      </c>
    </row>
    <row r="6075" spans="1:2" x14ac:dyDescent="0.25">
      <c r="A6075" t="s">
        <v>5376</v>
      </c>
      <c r="B6075" t="s">
        <v>5375</v>
      </c>
    </row>
    <row r="6076" spans="1:2" x14ac:dyDescent="0.25">
      <c r="A6076" t="s">
        <v>5374</v>
      </c>
      <c r="B6076" t="s">
        <v>5054</v>
      </c>
    </row>
    <row r="6077" spans="1:2" x14ac:dyDescent="0.25">
      <c r="A6077" t="s">
        <v>4333</v>
      </c>
      <c r="B6077" t="s">
        <v>5373</v>
      </c>
    </row>
    <row r="6078" spans="1:2" x14ac:dyDescent="0.25">
      <c r="A6078" t="s">
        <v>5372</v>
      </c>
      <c r="B6078" t="s">
        <v>5371</v>
      </c>
    </row>
    <row r="6079" spans="1:2" x14ac:dyDescent="0.25">
      <c r="A6079" t="s">
        <v>5370</v>
      </c>
      <c r="B6079" t="s">
        <v>5369</v>
      </c>
    </row>
    <row r="6080" spans="1:2" x14ac:dyDescent="0.25">
      <c r="A6080" t="s">
        <v>5368</v>
      </c>
      <c r="B6080" t="s">
        <v>5367</v>
      </c>
    </row>
    <row r="6081" spans="1:2" x14ac:dyDescent="0.25">
      <c r="A6081" t="s">
        <v>5366</v>
      </c>
      <c r="B6081" t="s">
        <v>5365</v>
      </c>
    </row>
    <row r="6082" spans="1:2" x14ac:dyDescent="0.25">
      <c r="A6082" t="s">
        <v>5364</v>
      </c>
      <c r="B6082" t="s">
        <v>5363</v>
      </c>
    </row>
    <row r="6083" spans="1:2" x14ac:dyDescent="0.25">
      <c r="A6083" t="s">
        <v>5362</v>
      </c>
      <c r="B6083" t="s">
        <v>5361</v>
      </c>
    </row>
    <row r="6084" spans="1:2" x14ac:dyDescent="0.25">
      <c r="A6084" t="s">
        <v>5360</v>
      </c>
      <c r="B6084" t="s">
        <v>5359</v>
      </c>
    </row>
    <row r="6085" spans="1:2" x14ac:dyDescent="0.25">
      <c r="A6085" t="s">
        <v>5358</v>
      </c>
      <c r="B6085" t="s">
        <v>5357</v>
      </c>
    </row>
    <row r="6086" spans="1:2" x14ac:dyDescent="0.25">
      <c r="A6086" t="s">
        <v>5340</v>
      </c>
      <c r="B6086" t="s">
        <v>5356</v>
      </c>
    </row>
    <row r="6087" spans="1:2" x14ac:dyDescent="0.25">
      <c r="A6087" t="s">
        <v>5355</v>
      </c>
      <c r="B6087" t="s">
        <v>5354</v>
      </c>
    </row>
    <row r="6088" spans="1:2" x14ac:dyDescent="0.25">
      <c r="A6088" t="s">
        <v>5353</v>
      </c>
      <c r="B6088" t="s">
        <v>5352</v>
      </c>
    </row>
    <row r="6089" spans="1:2" x14ac:dyDescent="0.25">
      <c r="A6089" t="s">
        <v>5351</v>
      </c>
      <c r="B6089" t="s">
        <v>5350</v>
      </c>
    </row>
    <row r="6090" spans="1:2" x14ac:dyDescent="0.25">
      <c r="A6090" t="s">
        <v>5349</v>
      </c>
      <c r="B6090" t="s">
        <v>5348</v>
      </c>
    </row>
    <row r="6091" spans="1:2" x14ac:dyDescent="0.25">
      <c r="A6091" t="s">
        <v>5003</v>
      </c>
      <c r="B6091" t="s">
        <v>5347</v>
      </c>
    </row>
    <row r="6092" spans="1:2" x14ac:dyDescent="0.25">
      <c r="A6092" t="s">
        <v>5346</v>
      </c>
      <c r="B6092" t="s">
        <v>5345</v>
      </c>
    </row>
    <row r="6093" spans="1:2" x14ac:dyDescent="0.25">
      <c r="A6093" t="s">
        <v>5344</v>
      </c>
      <c r="B6093" t="s">
        <v>5343</v>
      </c>
    </row>
    <row r="6094" spans="1:2" x14ac:dyDescent="0.25">
      <c r="A6094" t="s">
        <v>5342</v>
      </c>
      <c r="B6094" t="s">
        <v>5341</v>
      </c>
    </row>
    <row r="6095" spans="1:2" x14ac:dyDescent="0.25">
      <c r="A6095" t="s">
        <v>5340</v>
      </c>
      <c r="B6095" t="s">
        <v>5339</v>
      </c>
    </row>
    <row r="6096" spans="1:2" x14ac:dyDescent="0.25">
      <c r="A6096" t="s">
        <v>5338</v>
      </c>
      <c r="B6096" t="s">
        <v>5337</v>
      </c>
    </row>
    <row r="6097" spans="1:2" x14ac:dyDescent="0.25">
      <c r="A6097" t="s">
        <v>5336</v>
      </c>
      <c r="B6097" t="s">
        <v>5335</v>
      </c>
    </row>
    <row r="6098" spans="1:2" x14ac:dyDescent="0.25">
      <c r="A6098" t="s">
        <v>5334</v>
      </c>
      <c r="B6098" t="s">
        <v>5333</v>
      </c>
    </row>
    <row r="6099" spans="1:2" x14ac:dyDescent="0.25">
      <c r="A6099" t="s">
        <v>5332</v>
      </c>
      <c r="B6099" t="s">
        <v>5331</v>
      </c>
    </row>
    <row r="6100" spans="1:2" x14ac:dyDescent="0.25">
      <c r="A6100" t="s">
        <v>5330</v>
      </c>
      <c r="B6100" t="s">
        <v>5329</v>
      </c>
    </row>
    <row r="6101" spans="1:2" x14ac:dyDescent="0.25">
      <c r="A6101" t="s">
        <v>5328</v>
      </c>
      <c r="B6101" t="s">
        <v>5327</v>
      </c>
    </row>
    <row r="6102" spans="1:2" x14ac:dyDescent="0.25">
      <c r="A6102" t="s">
        <v>5326</v>
      </c>
      <c r="B6102" t="s">
        <v>5325</v>
      </c>
    </row>
    <row r="6103" spans="1:2" x14ac:dyDescent="0.25">
      <c r="A6103" t="s">
        <v>5324</v>
      </c>
      <c r="B6103" t="s">
        <v>5323</v>
      </c>
    </row>
    <row r="6104" spans="1:2" x14ac:dyDescent="0.25">
      <c r="A6104" t="s">
        <v>5322</v>
      </c>
      <c r="B6104" t="s">
        <v>5321</v>
      </c>
    </row>
    <row r="6105" spans="1:2" x14ac:dyDescent="0.25">
      <c r="A6105" t="s">
        <v>5320</v>
      </c>
      <c r="B6105" t="s">
        <v>5319</v>
      </c>
    </row>
    <row r="6106" spans="1:2" x14ac:dyDescent="0.25">
      <c r="A6106" t="s">
        <v>5318</v>
      </c>
      <c r="B6106" t="s">
        <v>5317</v>
      </c>
    </row>
    <row r="6107" spans="1:2" x14ac:dyDescent="0.25">
      <c r="A6107" t="s">
        <v>5316</v>
      </c>
      <c r="B6107" t="s">
        <v>5315</v>
      </c>
    </row>
    <row r="6108" spans="1:2" x14ac:dyDescent="0.25">
      <c r="A6108" t="s">
        <v>5314</v>
      </c>
      <c r="B6108" t="s">
        <v>5313</v>
      </c>
    </row>
    <row r="6109" spans="1:2" x14ac:dyDescent="0.25">
      <c r="A6109" t="s">
        <v>5312</v>
      </c>
      <c r="B6109" t="s">
        <v>5311</v>
      </c>
    </row>
    <row r="6110" spans="1:2" x14ac:dyDescent="0.25">
      <c r="A6110" t="s">
        <v>4266</v>
      </c>
      <c r="B6110" t="s">
        <v>5310</v>
      </c>
    </row>
    <row r="6111" spans="1:2" x14ac:dyDescent="0.25">
      <c r="A6111" t="s">
        <v>5309</v>
      </c>
      <c r="B6111" t="s">
        <v>5308</v>
      </c>
    </row>
    <row r="6112" spans="1:2" x14ac:dyDescent="0.25">
      <c r="A6112" t="s">
        <v>5307</v>
      </c>
      <c r="B6112" t="s">
        <v>5306</v>
      </c>
    </row>
    <row r="6113" spans="1:2" x14ac:dyDescent="0.25">
      <c r="A6113" t="s">
        <v>5305</v>
      </c>
      <c r="B6113" t="s">
        <v>5304</v>
      </c>
    </row>
    <row r="6114" spans="1:2" x14ac:dyDescent="0.25">
      <c r="A6114" t="s">
        <v>5303</v>
      </c>
      <c r="B6114" t="s">
        <v>5302</v>
      </c>
    </row>
    <row r="6115" spans="1:2" x14ac:dyDescent="0.25">
      <c r="A6115" t="s">
        <v>5301</v>
      </c>
      <c r="B6115" t="s">
        <v>5300</v>
      </c>
    </row>
    <row r="6116" spans="1:2" x14ac:dyDescent="0.25">
      <c r="A6116" t="s">
        <v>5299</v>
      </c>
      <c r="B6116" t="s">
        <v>5298</v>
      </c>
    </row>
    <row r="6117" spans="1:2" x14ac:dyDescent="0.25">
      <c r="A6117" t="s">
        <v>5297</v>
      </c>
      <c r="B6117" t="s">
        <v>5296</v>
      </c>
    </row>
    <row r="6118" spans="1:2" x14ac:dyDescent="0.25">
      <c r="A6118" t="s">
        <v>5295</v>
      </c>
      <c r="B6118" t="s">
        <v>5294</v>
      </c>
    </row>
    <row r="6119" spans="1:2" x14ac:dyDescent="0.25">
      <c r="A6119" t="s">
        <v>5293</v>
      </c>
      <c r="B6119" t="s">
        <v>5292</v>
      </c>
    </row>
    <row r="6120" spans="1:2" x14ac:dyDescent="0.25">
      <c r="A6120" t="s">
        <v>5291</v>
      </c>
      <c r="B6120" t="s">
        <v>5290</v>
      </c>
    </row>
    <row r="6121" spans="1:2" x14ac:dyDescent="0.25">
      <c r="A6121" t="s">
        <v>5289</v>
      </c>
      <c r="B6121" t="s">
        <v>5288</v>
      </c>
    </row>
    <row r="6122" spans="1:2" x14ac:dyDescent="0.25">
      <c r="A6122" t="s">
        <v>5287</v>
      </c>
      <c r="B6122" t="s">
        <v>5286</v>
      </c>
    </row>
    <row r="6123" spans="1:2" x14ac:dyDescent="0.25">
      <c r="A6123" t="s">
        <v>5285</v>
      </c>
      <c r="B6123" t="s">
        <v>5284</v>
      </c>
    </row>
    <row r="6124" spans="1:2" x14ac:dyDescent="0.25">
      <c r="A6124" t="s">
        <v>5283</v>
      </c>
      <c r="B6124" t="s">
        <v>5282</v>
      </c>
    </row>
    <row r="6125" spans="1:2" x14ac:dyDescent="0.25">
      <c r="A6125" t="s">
        <v>5281</v>
      </c>
      <c r="B6125" t="s">
        <v>5280</v>
      </c>
    </row>
    <row r="6126" spans="1:2" x14ac:dyDescent="0.25">
      <c r="A6126" t="s">
        <v>5279</v>
      </c>
      <c r="B6126" t="s">
        <v>5278</v>
      </c>
    </row>
    <row r="6127" spans="1:2" x14ac:dyDescent="0.25">
      <c r="A6127" t="s">
        <v>5277</v>
      </c>
      <c r="B6127" t="s">
        <v>5276</v>
      </c>
    </row>
    <row r="6128" spans="1:2" x14ac:dyDescent="0.25">
      <c r="A6128" t="s">
        <v>5275</v>
      </c>
      <c r="B6128" t="s">
        <v>5274</v>
      </c>
    </row>
    <row r="6129" spans="1:2" x14ac:dyDescent="0.25">
      <c r="A6129" t="s">
        <v>5273</v>
      </c>
      <c r="B6129" t="s">
        <v>5272</v>
      </c>
    </row>
    <row r="6130" spans="1:2" x14ac:dyDescent="0.25">
      <c r="A6130" t="s">
        <v>5271</v>
      </c>
      <c r="B6130" t="s">
        <v>5270</v>
      </c>
    </row>
    <row r="6131" spans="1:2" x14ac:dyDescent="0.25">
      <c r="A6131" t="s">
        <v>5269</v>
      </c>
      <c r="B6131" t="s">
        <v>5268</v>
      </c>
    </row>
    <row r="6132" spans="1:2" x14ac:dyDescent="0.25">
      <c r="A6132" t="s">
        <v>5267</v>
      </c>
      <c r="B6132" t="s">
        <v>5266</v>
      </c>
    </row>
    <row r="6133" spans="1:2" x14ac:dyDescent="0.25">
      <c r="A6133" t="s">
        <v>5265</v>
      </c>
      <c r="B6133" t="s">
        <v>5264</v>
      </c>
    </row>
    <row r="6134" spans="1:2" x14ac:dyDescent="0.25">
      <c r="A6134" t="s">
        <v>5263</v>
      </c>
      <c r="B6134" t="s">
        <v>5262</v>
      </c>
    </row>
    <row r="6135" spans="1:2" x14ac:dyDescent="0.25">
      <c r="A6135" t="s">
        <v>5261</v>
      </c>
      <c r="B6135" t="s">
        <v>5260</v>
      </c>
    </row>
    <row r="6136" spans="1:2" x14ac:dyDescent="0.25">
      <c r="A6136" t="s">
        <v>5259</v>
      </c>
      <c r="B6136" t="s">
        <v>5258</v>
      </c>
    </row>
    <row r="6137" spans="1:2" x14ac:dyDescent="0.25">
      <c r="A6137" t="s">
        <v>5257</v>
      </c>
      <c r="B6137" t="s">
        <v>5256</v>
      </c>
    </row>
    <row r="6138" spans="1:2" x14ac:dyDescent="0.25">
      <c r="A6138" t="s">
        <v>5255</v>
      </c>
      <c r="B6138" t="s">
        <v>5254</v>
      </c>
    </row>
    <row r="6139" spans="1:2" x14ac:dyDescent="0.25">
      <c r="A6139" t="s">
        <v>5253</v>
      </c>
      <c r="B6139" t="s">
        <v>5252</v>
      </c>
    </row>
    <row r="6140" spans="1:2" x14ac:dyDescent="0.25">
      <c r="A6140" t="s">
        <v>5251</v>
      </c>
      <c r="B6140" t="s">
        <v>5250</v>
      </c>
    </row>
    <row r="6141" spans="1:2" x14ac:dyDescent="0.25">
      <c r="A6141" t="s">
        <v>5249</v>
      </c>
      <c r="B6141" t="s">
        <v>5248</v>
      </c>
    </row>
    <row r="6142" spans="1:2" x14ac:dyDescent="0.25">
      <c r="A6142" t="s">
        <v>5247</v>
      </c>
      <c r="B6142" t="s">
        <v>5246</v>
      </c>
    </row>
    <row r="6143" spans="1:2" x14ac:dyDescent="0.25">
      <c r="A6143" t="s">
        <v>5245</v>
      </c>
      <c r="B6143" t="s">
        <v>5244</v>
      </c>
    </row>
    <row r="6144" spans="1:2" x14ac:dyDescent="0.25">
      <c r="A6144" t="s">
        <v>5243</v>
      </c>
      <c r="B6144" t="s">
        <v>5242</v>
      </c>
    </row>
    <row r="6145" spans="1:2" x14ac:dyDescent="0.25">
      <c r="A6145" t="s">
        <v>5241</v>
      </c>
      <c r="B6145" t="s">
        <v>5240</v>
      </c>
    </row>
    <row r="6146" spans="1:2" x14ac:dyDescent="0.25">
      <c r="A6146" t="s">
        <v>5239</v>
      </c>
      <c r="B6146" t="s">
        <v>5238</v>
      </c>
    </row>
    <row r="6147" spans="1:2" x14ac:dyDescent="0.25">
      <c r="A6147" t="s">
        <v>5237</v>
      </c>
      <c r="B6147" t="s">
        <v>5236</v>
      </c>
    </row>
    <row r="6148" spans="1:2" x14ac:dyDescent="0.25">
      <c r="A6148" t="s">
        <v>5235</v>
      </c>
      <c r="B6148" t="s">
        <v>5234</v>
      </c>
    </row>
    <row r="6149" spans="1:2" x14ac:dyDescent="0.25">
      <c r="A6149" t="s">
        <v>5233</v>
      </c>
      <c r="B6149" t="s">
        <v>5232</v>
      </c>
    </row>
    <row r="6150" spans="1:2" x14ac:dyDescent="0.25">
      <c r="A6150" t="s">
        <v>5231</v>
      </c>
      <c r="B6150" t="s">
        <v>5230</v>
      </c>
    </row>
    <row r="6151" spans="1:2" x14ac:dyDescent="0.25">
      <c r="A6151" t="s">
        <v>5229</v>
      </c>
      <c r="B6151" t="s">
        <v>5228</v>
      </c>
    </row>
    <row r="6152" spans="1:2" x14ac:dyDescent="0.25">
      <c r="A6152" t="s">
        <v>5227</v>
      </c>
      <c r="B6152" t="s">
        <v>5226</v>
      </c>
    </row>
    <row r="6153" spans="1:2" x14ac:dyDescent="0.25">
      <c r="A6153" t="s">
        <v>5225</v>
      </c>
      <c r="B6153" t="s">
        <v>5224</v>
      </c>
    </row>
    <row r="6154" spans="1:2" x14ac:dyDescent="0.25">
      <c r="A6154" t="s">
        <v>4188</v>
      </c>
      <c r="B6154" t="s">
        <v>5223</v>
      </c>
    </row>
    <row r="6155" spans="1:2" x14ac:dyDescent="0.25">
      <c r="A6155" t="s">
        <v>5222</v>
      </c>
      <c r="B6155" t="s">
        <v>5221</v>
      </c>
    </row>
    <row r="6156" spans="1:2" x14ac:dyDescent="0.25">
      <c r="A6156" t="s">
        <v>5220</v>
      </c>
      <c r="B6156" t="s">
        <v>5219</v>
      </c>
    </row>
    <row r="6157" spans="1:2" x14ac:dyDescent="0.25">
      <c r="A6157" t="s">
        <v>5218</v>
      </c>
      <c r="B6157" t="s">
        <v>5217</v>
      </c>
    </row>
    <row r="6158" spans="1:2" x14ac:dyDescent="0.25">
      <c r="A6158" t="s">
        <v>5216</v>
      </c>
      <c r="B6158" t="s">
        <v>5215</v>
      </c>
    </row>
    <row r="6159" spans="1:2" x14ac:dyDescent="0.25">
      <c r="A6159" t="s">
        <v>5214</v>
      </c>
      <c r="B6159" t="s">
        <v>5213</v>
      </c>
    </row>
    <row r="6160" spans="1:2" x14ac:dyDescent="0.25">
      <c r="A6160" t="s">
        <v>5212</v>
      </c>
      <c r="B6160" t="s">
        <v>5211</v>
      </c>
    </row>
    <row r="6161" spans="1:2" x14ac:dyDescent="0.25">
      <c r="A6161" t="s">
        <v>5210</v>
      </c>
      <c r="B6161" t="s">
        <v>5209</v>
      </c>
    </row>
    <row r="6162" spans="1:2" x14ac:dyDescent="0.25">
      <c r="A6162" t="s">
        <v>5208</v>
      </c>
      <c r="B6162" t="s">
        <v>5207</v>
      </c>
    </row>
    <row r="6163" spans="1:2" x14ac:dyDescent="0.25">
      <c r="A6163" t="s">
        <v>5206</v>
      </c>
      <c r="B6163" t="s">
        <v>5205</v>
      </c>
    </row>
    <row r="6164" spans="1:2" x14ac:dyDescent="0.25">
      <c r="A6164" t="s">
        <v>5204</v>
      </c>
      <c r="B6164" t="s">
        <v>5203</v>
      </c>
    </row>
    <row r="6165" spans="1:2" x14ac:dyDescent="0.25">
      <c r="A6165" t="s">
        <v>5202</v>
      </c>
      <c r="B6165" t="s">
        <v>5201</v>
      </c>
    </row>
    <row r="6166" spans="1:2" x14ac:dyDescent="0.25">
      <c r="A6166" t="s">
        <v>5200</v>
      </c>
      <c r="B6166" t="s">
        <v>5199</v>
      </c>
    </row>
    <row r="6167" spans="1:2" x14ac:dyDescent="0.25">
      <c r="A6167" t="s">
        <v>5198</v>
      </c>
      <c r="B6167" t="s">
        <v>5197</v>
      </c>
    </row>
    <row r="6168" spans="1:2" x14ac:dyDescent="0.25">
      <c r="A6168" t="s">
        <v>5196</v>
      </c>
      <c r="B6168" t="s">
        <v>5195</v>
      </c>
    </row>
    <row r="6169" spans="1:2" x14ac:dyDescent="0.25">
      <c r="A6169" t="s">
        <v>5194</v>
      </c>
      <c r="B6169" t="s">
        <v>5193</v>
      </c>
    </row>
    <row r="6170" spans="1:2" x14ac:dyDescent="0.25">
      <c r="A6170" t="s">
        <v>5192</v>
      </c>
      <c r="B6170" t="s">
        <v>5191</v>
      </c>
    </row>
    <row r="6171" spans="1:2" x14ac:dyDescent="0.25">
      <c r="A6171" t="s">
        <v>5190</v>
      </c>
      <c r="B6171" t="s">
        <v>5189</v>
      </c>
    </row>
    <row r="6172" spans="1:2" x14ac:dyDescent="0.25">
      <c r="A6172" t="s">
        <v>5188</v>
      </c>
      <c r="B6172" t="s">
        <v>5187</v>
      </c>
    </row>
    <row r="6173" spans="1:2" x14ac:dyDescent="0.25">
      <c r="A6173" t="s">
        <v>5186</v>
      </c>
      <c r="B6173" t="s">
        <v>5185</v>
      </c>
    </row>
    <row r="6174" spans="1:2" x14ac:dyDescent="0.25">
      <c r="A6174" t="s">
        <v>5184</v>
      </c>
      <c r="B6174" t="s">
        <v>5183</v>
      </c>
    </row>
    <row r="6175" spans="1:2" x14ac:dyDescent="0.25">
      <c r="A6175" t="s">
        <v>5182</v>
      </c>
      <c r="B6175" t="s">
        <v>5181</v>
      </c>
    </row>
    <row r="6176" spans="1:2" x14ac:dyDescent="0.25">
      <c r="A6176" t="s">
        <v>4365</v>
      </c>
      <c r="B6176" t="s">
        <v>5180</v>
      </c>
    </row>
    <row r="6177" spans="1:2" x14ac:dyDescent="0.25">
      <c r="A6177" t="s">
        <v>5179</v>
      </c>
      <c r="B6177" t="s">
        <v>5178</v>
      </c>
    </row>
    <row r="6178" spans="1:2" x14ac:dyDescent="0.25">
      <c r="A6178" t="s">
        <v>5177</v>
      </c>
      <c r="B6178" t="s">
        <v>5176</v>
      </c>
    </row>
    <row r="6179" spans="1:2" x14ac:dyDescent="0.25">
      <c r="A6179" t="s">
        <v>5175</v>
      </c>
      <c r="B6179" t="s">
        <v>2829</v>
      </c>
    </row>
    <row r="6180" spans="1:2" x14ac:dyDescent="0.25">
      <c r="A6180" t="s">
        <v>5174</v>
      </c>
      <c r="B6180" t="s">
        <v>5173</v>
      </c>
    </row>
    <row r="6181" spans="1:2" x14ac:dyDescent="0.25">
      <c r="A6181" t="s">
        <v>4891</v>
      </c>
      <c r="B6181" t="s">
        <v>5172</v>
      </c>
    </row>
    <row r="6182" spans="1:2" x14ac:dyDescent="0.25">
      <c r="A6182" t="s">
        <v>4272</v>
      </c>
      <c r="B6182" t="s">
        <v>5083</v>
      </c>
    </row>
    <row r="6183" spans="1:2" x14ac:dyDescent="0.25">
      <c r="A6183" t="s">
        <v>5171</v>
      </c>
      <c r="B6183" t="s">
        <v>5170</v>
      </c>
    </row>
    <row r="6184" spans="1:2" x14ac:dyDescent="0.25">
      <c r="A6184" t="s">
        <v>5169</v>
      </c>
      <c r="B6184" t="s">
        <v>5168</v>
      </c>
    </row>
    <row r="6185" spans="1:2" x14ac:dyDescent="0.25">
      <c r="A6185" t="s">
        <v>5167</v>
      </c>
      <c r="B6185" t="s">
        <v>5166</v>
      </c>
    </row>
    <row r="6186" spans="1:2" x14ac:dyDescent="0.25">
      <c r="A6186" t="s">
        <v>5029</v>
      </c>
      <c r="B6186" t="s">
        <v>5165</v>
      </c>
    </row>
    <row r="6187" spans="1:2" x14ac:dyDescent="0.25">
      <c r="A6187" t="s">
        <v>5164</v>
      </c>
      <c r="B6187" t="s">
        <v>5163</v>
      </c>
    </row>
    <row r="6188" spans="1:2" x14ac:dyDescent="0.25">
      <c r="A6188" t="s">
        <v>5162</v>
      </c>
      <c r="B6188" t="s">
        <v>5161</v>
      </c>
    </row>
    <row r="6189" spans="1:2" x14ac:dyDescent="0.25">
      <c r="A6189" t="s">
        <v>5160</v>
      </c>
      <c r="B6189" t="s">
        <v>5159</v>
      </c>
    </row>
    <row r="6190" spans="1:2" x14ac:dyDescent="0.25">
      <c r="A6190" t="s">
        <v>5158</v>
      </c>
      <c r="B6190" t="s">
        <v>5157</v>
      </c>
    </row>
    <row r="6191" spans="1:2" x14ac:dyDescent="0.25">
      <c r="A6191" t="s">
        <v>5156</v>
      </c>
      <c r="B6191" t="s">
        <v>5155</v>
      </c>
    </row>
    <row r="6192" spans="1:2" x14ac:dyDescent="0.25">
      <c r="A6192" t="s">
        <v>4526</v>
      </c>
      <c r="B6192" t="s">
        <v>5154</v>
      </c>
    </row>
    <row r="6193" spans="1:2" x14ac:dyDescent="0.25">
      <c r="A6193" t="s">
        <v>5153</v>
      </c>
      <c r="B6193" t="s">
        <v>5152</v>
      </c>
    </row>
    <row r="6194" spans="1:2" x14ac:dyDescent="0.25">
      <c r="A6194" t="s">
        <v>5151</v>
      </c>
      <c r="B6194" t="s">
        <v>5150</v>
      </c>
    </row>
    <row r="6195" spans="1:2" x14ac:dyDescent="0.25">
      <c r="A6195" t="s">
        <v>4194</v>
      </c>
      <c r="B6195" t="s">
        <v>5149</v>
      </c>
    </row>
    <row r="6196" spans="1:2" x14ac:dyDescent="0.25">
      <c r="A6196" t="s">
        <v>4178</v>
      </c>
      <c r="B6196" t="s">
        <v>5148</v>
      </c>
    </row>
    <row r="6197" spans="1:2" x14ac:dyDescent="0.25">
      <c r="A6197" t="s">
        <v>5147</v>
      </c>
      <c r="B6197" t="s">
        <v>5146</v>
      </c>
    </row>
    <row r="6198" spans="1:2" x14ac:dyDescent="0.25">
      <c r="A6198" t="s">
        <v>5145</v>
      </c>
      <c r="B6198" t="s">
        <v>5144</v>
      </c>
    </row>
    <row r="6199" spans="1:2" x14ac:dyDescent="0.25">
      <c r="A6199" t="s">
        <v>5143</v>
      </c>
      <c r="B6199" t="s">
        <v>5142</v>
      </c>
    </row>
    <row r="6200" spans="1:2" x14ac:dyDescent="0.25">
      <c r="A6200" t="s">
        <v>5141</v>
      </c>
      <c r="B6200" t="s">
        <v>5140</v>
      </c>
    </row>
    <row r="6201" spans="1:2" x14ac:dyDescent="0.25">
      <c r="A6201" t="s">
        <v>5139</v>
      </c>
      <c r="B6201" t="s">
        <v>5138</v>
      </c>
    </row>
    <row r="6202" spans="1:2" x14ac:dyDescent="0.25">
      <c r="A6202" t="s">
        <v>5137</v>
      </c>
      <c r="B6202" t="s">
        <v>5136</v>
      </c>
    </row>
    <row r="6203" spans="1:2" x14ac:dyDescent="0.25">
      <c r="A6203" t="s">
        <v>5135</v>
      </c>
      <c r="B6203" t="s">
        <v>5134</v>
      </c>
    </row>
    <row r="6204" spans="1:2" x14ac:dyDescent="0.25">
      <c r="A6204" t="s">
        <v>4266</v>
      </c>
      <c r="B6204" t="s">
        <v>5133</v>
      </c>
    </row>
    <row r="6205" spans="1:2" x14ac:dyDescent="0.25">
      <c r="A6205" t="s">
        <v>5132</v>
      </c>
      <c r="B6205" t="s">
        <v>5131</v>
      </c>
    </row>
    <row r="6206" spans="1:2" x14ac:dyDescent="0.25">
      <c r="A6206" t="s">
        <v>5055</v>
      </c>
      <c r="B6206" t="s">
        <v>5130</v>
      </c>
    </row>
    <row r="6207" spans="1:2" x14ac:dyDescent="0.25">
      <c r="A6207" t="s">
        <v>5129</v>
      </c>
      <c r="B6207" t="s">
        <v>5128</v>
      </c>
    </row>
    <row r="6208" spans="1:2" x14ac:dyDescent="0.25">
      <c r="A6208" t="s">
        <v>5127</v>
      </c>
      <c r="B6208" t="s">
        <v>5126</v>
      </c>
    </row>
    <row r="6209" spans="1:2" x14ac:dyDescent="0.25">
      <c r="A6209" t="s">
        <v>5125</v>
      </c>
      <c r="B6209" t="s">
        <v>5124</v>
      </c>
    </row>
    <row r="6210" spans="1:2" x14ac:dyDescent="0.25">
      <c r="A6210" t="s">
        <v>5123</v>
      </c>
      <c r="B6210" t="s">
        <v>5122</v>
      </c>
    </row>
    <row r="6211" spans="1:2" x14ac:dyDescent="0.25">
      <c r="A6211" t="s">
        <v>5121</v>
      </c>
      <c r="B6211" t="s">
        <v>5120</v>
      </c>
    </row>
    <row r="6212" spans="1:2" x14ac:dyDescent="0.25">
      <c r="A6212" t="s">
        <v>5119</v>
      </c>
      <c r="B6212" t="s">
        <v>5118</v>
      </c>
    </row>
    <row r="6213" spans="1:2" x14ac:dyDescent="0.25">
      <c r="A6213" t="s">
        <v>5117</v>
      </c>
      <c r="B6213" t="s">
        <v>5116</v>
      </c>
    </row>
    <row r="6214" spans="1:2" x14ac:dyDescent="0.25">
      <c r="A6214" t="s">
        <v>5115</v>
      </c>
      <c r="B6214" t="s">
        <v>5114</v>
      </c>
    </row>
    <row r="6215" spans="1:2" x14ac:dyDescent="0.25">
      <c r="A6215" t="s">
        <v>4390</v>
      </c>
      <c r="B6215" t="s">
        <v>5113</v>
      </c>
    </row>
    <row r="6216" spans="1:2" x14ac:dyDescent="0.25">
      <c r="A6216" t="s">
        <v>5112</v>
      </c>
      <c r="B6216" t="s">
        <v>5111</v>
      </c>
    </row>
    <row r="6217" spans="1:2" x14ac:dyDescent="0.25">
      <c r="A6217" t="s">
        <v>5110</v>
      </c>
      <c r="B6217" t="s">
        <v>5109</v>
      </c>
    </row>
    <row r="6218" spans="1:2" x14ac:dyDescent="0.25">
      <c r="A6218" t="s">
        <v>4407</v>
      </c>
      <c r="B6218" t="s">
        <v>5108</v>
      </c>
    </row>
    <row r="6219" spans="1:2" x14ac:dyDescent="0.25">
      <c r="A6219" t="s">
        <v>5107</v>
      </c>
      <c r="B6219" t="s">
        <v>5106</v>
      </c>
    </row>
    <row r="6220" spans="1:2" x14ac:dyDescent="0.25">
      <c r="A6220" t="s">
        <v>5105</v>
      </c>
      <c r="B6220" t="s">
        <v>5104</v>
      </c>
    </row>
    <row r="6221" spans="1:2" x14ac:dyDescent="0.25">
      <c r="A6221" t="s">
        <v>5103</v>
      </c>
      <c r="B6221" t="s">
        <v>5102</v>
      </c>
    </row>
    <row r="6222" spans="1:2" x14ac:dyDescent="0.25">
      <c r="A6222" t="s">
        <v>5101</v>
      </c>
      <c r="B6222" t="s">
        <v>5100</v>
      </c>
    </row>
    <row r="6223" spans="1:2" x14ac:dyDescent="0.25">
      <c r="A6223" t="s">
        <v>5099</v>
      </c>
      <c r="B6223" t="s">
        <v>5098</v>
      </c>
    </row>
    <row r="6224" spans="1:2" x14ac:dyDescent="0.25">
      <c r="A6224" t="s">
        <v>5097</v>
      </c>
      <c r="B6224" t="s">
        <v>5096</v>
      </c>
    </row>
    <row r="6225" spans="1:2" x14ac:dyDescent="0.25">
      <c r="A6225" t="s">
        <v>5095</v>
      </c>
      <c r="B6225" t="s">
        <v>5094</v>
      </c>
    </row>
    <row r="6226" spans="1:2" x14ac:dyDescent="0.25">
      <c r="A6226" t="s">
        <v>5093</v>
      </c>
      <c r="B6226" t="s">
        <v>5092</v>
      </c>
    </row>
    <row r="6227" spans="1:2" x14ac:dyDescent="0.25">
      <c r="A6227" t="s">
        <v>5091</v>
      </c>
      <c r="B6227" t="s">
        <v>5090</v>
      </c>
    </row>
    <row r="6228" spans="1:2" x14ac:dyDescent="0.25">
      <c r="A6228" t="s">
        <v>5089</v>
      </c>
      <c r="B6228" t="s">
        <v>5088</v>
      </c>
    </row>
    <row r="6229" spans="1:2" x14ac:dyDescent="0.25">
      <c r="A6229" t="s">
        <v>5087</v>
      </c>
      <c r="B6229" t="s">
        <v>5086</v>
      </c>
    </row>
    <row r="6230" spans="1:2" x14ac:dyDescent="0.25">
      <c r="A6230" t="s">
        <v>5085</v>
      </c>
      <c r="B6230" t="s">
        <v>5084</v>
      </c>
    </row>
    <row r="6231" spans="1:2" x14ac:dyDescent="0.25">
      <c r="A6231" t="s">
        <v>4891</v>
      </c>
      <c r="B6231" t="s">
        <v>5083</v>
      </c>
    </row>
    <row r="6232" spans="1:2" x14ac:dyDescent="0.25">
      <c r="A6232" t="s">
        <v>5027</v>
      </c>
      <c r="B6232" t="s">
        <v>5082</v>
      </c>
    </row>
    <row r="6233" spans="1:2" x14ac:dyDescent="0.25">
      <c r="A6233" t="s">
        <v>5081</v>
      </c>
      <c r="B6233" t="s">
        <v>5080</v>
      </c>
    </row>
    <row r="6234" spans="1:2" x14ac:dyDescent="0.25">
      <c r="A6234" t="s">
        <v>5079</v>
      </c>
      <c r="B6234" t="s">
        <v>5078</v>
      </c>
    </row>
    <row r="6235" spans="1:2" x14ac:dyDescent="0.25">
      <c r="A6235" t="s">
        <v>5077</v>
      </c>
      <c r="B6235" t="s">
        <v>5076</v>
      </c>
    </row>
    <row r="6236" spans="1:2" x14ac:dyDescent="0.25">
      <c r="A6236" t="s">
        <v>5075</v>
      </c>
      <c r="B6236" t="s">
        <v>5074</v>
      </c>
    </row>
    <row r="6237" spans="1:2" x14ac:dyDescent="0.25">
      <c r="A6237" t="s">
        <v>5073</v>
      </c>
      <c r="B6237" t="s">
        <v>5072</v>
      </c>
    </row>
    <row r="6238" spans="1:2" x14ac:dyDescent="0.25">
      <c r="A6238" t="s">
        <v>5071</v>
      </c>
      <c r="B6238" t="s">
        <v>5070</v>
      </c>
    </row>
    <row r="6239" spans="1:2" x14ac:dyDescent="0.25">
      <c r="A6239" t="s">
        <v>5069</v>
      </c>
      <c r="B6239" t="s">
        <v>5068</v>
      </c>
    </row>
    <row r="6240" spans="1:2" x14ac:dyDescent="0.25">
      <c r="A6240" t="s">
        <v>5067</v>
      </c>
      <c r="B6240" t="s">
        <v>5066</v>
      </c>
    </row>
    <row r="6241" spans="1:2" x14ac:dyDescent="0.25">
      <c r="A6241" t="s">
        <v>5065</v>
      </c>
      <c r="B6241" t="s">
        <v>5064</v>
      </c>
    </row>
    <row r="6242" spans="1:2" x14ac:dyDescent="0.25">
      <c r="A6242" t="s">
        <v>5063</v>
      </c>
      <c r="B6242" t="s">
        <v>5062</v>
      </c>
    </row>
    <row r="6243" spans="1:2" x14ac:dyDescent="0.25">
      <c r="A6243" t="s">
        <v>5061</v>
      </c>
      <c r="B6243" t="s">
        <v>5060</v>
      </c>
    </row>
    <row r="6244" spans="1:2" x14ac:dyDescent="0.25">
      <c r="A6244" t="s">
        <v>5059</v>
      </c>
      <c r="B6244" t="s">
        <v>5058</v>
      </c>
    </row>
    <row r="6245" spans="1:2" x14ac:dyDescent="0.25">
      <c r="A6245" t="s">
        <v>5057</v>
      </c>
      <c r="B6245" t="s">
        <v>5056</v>
      </c>
    </row>
    <row r="6246" spans="1:2" x14ac:dyDescent="0.25">
      <c r="A6246" t="s">
        <v>5055</v>
      </c>
      <c r="B6246" t="s">
        <v>5054</v>
      </c>
    </row>
    <row r="6247" spans="1:2" x14ac:dyDescent="0.25">
      <c r="A6247" t="s">
        <v>5053</v>
      </c>
      <c r="B6247" t="s">
        <v>5052</v>
      </c>
    </row>
    <row r="6248" spans="1:2" x14ac:dyDescent="0.25">
      <c r="A6248" t="s">
        <v>5051</v>
      </c>
      <c r="B6248" t="s">
        <v>5050</v>
      </c>
    </row>
    <row r="6249" spans="1:2" x14ac:dyDescent="0.25">
      <c r="A6249" t="s">
        <v>5049</v>
      </c>
      <c r="B6249" t="s">
        <v>5048</v>
      </c>
    </row>
    <row r="6250" spans="1:2" x14ac:dyDescent="0.25">
      <c r="A6250" t="s">
        <v>5047</v>
      </c>
      <c r="B6250" t="s">
        <v>5046</v>
      </c>
    </row>
    <row r="6251" spans="1:2" x14ac:dyDescent="0.25">
      <c r="A6251" t="s">
        <v>4315</v>
      </c>
      <c r="B6251" t="s">
        <v>5045</v>
      </c>
    </row>
    <row r="6252" spans="1:2" x14ac:dyDescent="0.25">
      <c r="A6252" t="s">
        <v>5044</v>
      </c>
      <c r="B6252" t="s">
        <v>5043</v>
      </c>
    </row>
    <row r="6253" spans="1:2" x14ac:dyDescent="0.25">
      <c r="A6253" t="s">
        <v>5042</v>
      </c>
      <c r="B6253" t="s">
        <v>5041</v>
      </c>
    </row>
    <row r="6254" spans="1:2" x14ac:dyDescent="0.25">
      <c r="A6254" t="s">
        <v>4381</v>
      </c>
      <c r="B6254" t="s">
        <v>5040</v>
      </c>
    </row>
    <row r="6255" spans="1:2" x14ac:dyDescent="0.25">
      <c r="A6255" t="s">
        <v>5039</v>
      </c>
      <c r="B6255" t="s">
        <v>5038</v>
      </c>
    </row>
    <row r="6256" spans="1:2" x14ac:dyDescent="0.25">
      <c r="A6256" t="s">
        <v>5037</v>
      </c>
      <c r="B6256" t="s">
        <v>5036</v>
      </c>
    </row>
    <row r="6257" spans="1:2" x14ac:dyDescent="0.25">
      <c r="A6257" t="s">
        <v>5035</v>
      </c>
      <c r="B6257" t="s">
        <v>5034</v>
      </c>
    </row>
    <row r="6258" spans="1:2" x14ac:dyDescent="0.25">
      <c r="A6258" t="s">
        <v>5033</v>
      </c>
      <c r="B6258" t="s">
        <v>5032</v>
      </c>
    </row>
    <row r="6259" spans="1:2" x14ac:dyDescent="0.25">
      <c r="A6259" t="s">
        <v>5031</v>
      </c>
      <c r="B6259" t="s">
        <v>5030</v>
      </c>
    </row>
    <row r="6260" spans="1:2" x14ac:dyDescent="0.25">
      <c r="A6260" t="s">
        <v>5029</v>
      </c>
      <c r="B6260" t="s">
        <v>5028</v>
      </c>
    </row>
    <row r="6261" spans="1:2" x14ac:dyDescent="0.25">
      <c r="A6261" t="s">
        <v>5027</v>
      </c>
      <c r="B6261" t="s">
        <v>5026</v>
      </c>
    </row>
    <row r="6262" spans="1:2" x14ac:dyDescent="0.25">
      <c r="A6262" t="s">
        <v>4194</v>
      </c>
      <c r="B6262" t="s">
        <v>5025</v>
      </c>
    </row>
    <row r="6263" spans="1:2" x14ac:dyDescent="0.25">
      <c r="A6263" t="s">
        <v>5024</v>
      </c>
      <c r="B6263" t="s">
        <v>5023</v>
      </c>
    </row>
    <row r="6264" spans="1:2" x14ac:dyDescent="0.25">
      <c r="A6264" t="s">
        <v>5022</v>
      </c>
      <c r="B6264" t="s">
        <v>5021</v>
      </c>
    </row>
    <row r="6265" spans="1:2" x14ac:dyDescent="0.25">
      <c r="A6265" t="s">
        <v>5020</v>
      </c>
      <c r="B6265" t="s">
        <v>5019</v>
      </c>
    </row>
    <row r="6266" spans="1:2" x14ac:dyDescent="0.25">
      <c r="A6266" t="s">
        <v>5018</v>
      </c>
      <c r="B6266" t="s">
        <v>5017</v>
      </c>
    </row>
    <row r="6267" spans="1:2" x14ac:dyDescent="0.25">
      <c r="A6267" t="s">
        <v>5016</v>
      </c>
      <c r="B6267" t="s">
        <v>5015</v>
      </c>
    </row>
    <row r="6268" spans="1:2" x14ac:dyDescent="0.25">
      <c r="A6268" t="s">
        <v>5014</v>
      </c>
      <c r="B6268" t="s">
        <v>5013</v>
      </c>
    </row>
    <row r="6269" spans="1:2" x14ac:dyDescent="0.25">
      <c r="A6269" t="s">
        <v>5012</v>
      </c>
      <c r="B6269" t="s">
        <v>5011</v>
      </c>
    </row>
    <row r="6270" spans="1:2" x14ac:dyDescent="0.25">
      <c r="A6270" t="s">
        <v>4333</v>
      </c>
      <c r="B6270" t="s">
        <v>5010</v>
      </c>
    </row>
    <row r="6271" spans="1:2" x14ac:dyDescent="0.25">
      <c r="A6271" t="s">
        <v>5009</v>
      </c>
      <c r="B6271" t="s">
        <v>5008</v>
      </c>
    </row>
    <row r="6272" spans="1:2" x14ac:dyDescent="0.25">
      <c r="A6272" t="s">
        <v>5007</v>
      </c>
      <c r="B6272" t="s">
        <v>5006</v>
      </c>
    </row>
    <row r="6273" spans="1:2" x14ac:dyDescent="0.25">
      <c r="A6273" t="s">
        <v>5005</v>
      </c>
      <c r="B6273" t="s">
        <v>5004</v>
      </c>
    </row>
    <row r="6274" spans="1:2" x14ac:dyDescent="0.25">
      <c r="A6274" t="s">
        <v>5003</v>
      </c>
      <c r="B6274" t="s">
        <v>5002</v>
      </c>
    </row>
    <row r="6275" spans="1:2" x14ac:dyDescent="0.25">
      <c r="A6275" t="s">
        <v>5001</v>
      </c>
      <c r="B6275" t="s">
        <v>5000</v>
      </c>
    </row>
    <row r="6276" spans="1:2" x14ac:dyDescent="0.25">
      <c r="A6276" t="s">
        <v>4999</v>
      </c>
      <c r="B6276" t="s">
        <v>4998</v>
      </c>
    </row>
    <row r="6277" spans="1:2" x14ac:dyDescent="0.25">
      <c r="A6277" t="s">
        <v>4997</v>
      </c>
      <c r="B6277" t="s">
        <v>4996</v>
      </c>
    </row>
    <row r="6278" spans="1:2" x14ac:dyDescent="0.25">
      <c r="A6278" t="s">
        <v>4995</v>
      </c>
      <c r="B6278" t="s">
        <v>4994</v>
      </c>
    </row>
    <row r="6279" spans="1:2" x14ac:dyDescent="0.25">
      <c r="A6279" t="s">
        <v>4993</v>
      </c>
      <c r="B6279" t="s">
        <v>4992</v>
      </c>
    </row>
    <row r="6280" spans="1:2" x14ac:dyDescent="0.25">
      <c r="A6280" t="s">
        <v>4991</v>
      </c>
      <c r="B6280" t="s">
        <v>4990</v>
      </c>
    </row>
    <row r="6281" spans="1:2" x14ac:dyDescent="0.25">
      <c r="A6281" t="s">
        <v>4989</v>
      </c>
      <c r="B6281" t="s">
        <v>4988</v>
      </c>
    </row>
    <row r="6282" spans="1:2" x14ac:dyDescent="0.25">
      <c r="A6282" t="s">
        <v>4987</v>
      </c>
      <c r="B6282" t="s">
        <v>4986</v>
      </c>
    </row>
    <row r="6283" spans="1:2" x14ac:dyDescent="0.25">
      <c r="A6283" t="s">
        <v>4985</v>
      </c>
      <c r="B6283" t="s">
        <v>4984</v>
      </c>
    </row>
    <row r="6284" spans="1:2" x14ac:dyDescent="0.25">
      <c r="A6284" t="s">
        <v>4983</v>
      </c>
      <c r="B6284" t="s">
        <v>4982</v>
      </c>
    </row>
    <row r="6285" spans="1:2" x14ac:dyDescent="0.25">
      <c r="A6285" t="s">
        <v>4981</v>
      </c>
      <c r="B6285" t="s">
        <v>4980</v>
      </c>
    </row>
    <row r="6286" spans="1:2" x14ac:dyDescent="0.25">
      <c r="A6286" t="s">
        <v>4979</v>
      </c>
      <c r="B6286" t="s">
        <v>4978</v>
      </c>
    </row>
    <row r="6287" spans="1:2" x14ac:dyDescent="0.25">
      <c r="A6287" t="s">
        <v>4977</v>
      </c>
      <c r="B6287" t="s">
        <v>4976</v>
      </c>
    </row>
    <row r="6288" spans="1:2" x14ac:dyDescent="0.25">
      <c r="A6288" t="s">
        <v>4975</v>
      </c>
      <c r="B6288" t="s">
        <v>4974</v>
      </c>
    </row>
    <row r="6289" spans="1:2" x14ac:dyDescent="0.25">
      <c r="A6289" t="s">
        <v>4973</v>
      </c>
      <c r="B6289" t="s">
        <v>4972</v>
      </c>
    </row>
    <row r="6290" spans="1:2" x14ac:dyDescent="0.25">
      <c r="A6290" t="s">
        <v>4971</v>
      </c>
      <c r="B6290" t="s">
        <v>4970</v>
      </c>
    </row>
    <row r="6291" spans="1:2" x14ac:dyDescent="0.25">
      <c r="A6291" t="s">
        <v>4969</v>
      </c>
      <c r="B6291" t="s">
        <v>4968</v>
      </c>
    </row>
    <row r="6292" spans="1:2" x14ac:dyDescent="0.25">
      <c r="A6292" t="s">
        <v>4967</v>
      </c>
      <c r="B6292" t="s">
        <v>4966</v>
      </c>
    </row>
    <row r="6293" spans="1:2" x14ac:dyDescent="0.25">
      <c r="A6293" t="s">
        <v>4965</v>
      </c>
      <c r="B6293" t="s">
        <v>4964</v>
      </c>
    </row>
    <row r="6294" spans="1:2" x14ac:dyDescent="0.25">
      <c r="A6294" t="s">
        <v>4963</v>
      </c>
      <c r="B6294" t="s">
        <v>4962</v>
      </c>
    </row>
    <row r="6295" spans="1:2" x14ac:dyDescent="0.25">
      <c r="A6295" t="s">
        <v>4961</v>
      </c>
      <c r="B6295" t="s">
        <v>4960</v>
      </c>
    </row>
    <row r="6296" spans="1:2" x14ac:dyDescent="0.25">
      <c r="A6296" t="s">
        <v>4959</v>
      </c>
      <c r="B6296" t="s">
        <v>4958</v>
      </c>
    </row>
    <row r="6297" spans="1:2" x14ac:dyDescent="0.25">
      <c r="A6297" t="s">
        <v>4957</v>
      </c>
      <c r="B6297" t="s">
        <v>4956</v>
      </c>
    </row>
    <row r="6298" spans="1:2" x14ac:dyDescent="0.25">
      <c r="A6298" t="s">
        <v>4955</v>
      </c>
      <c r="B6298" t="s">
        <v>4954</v>
      </c>
    </row>
    <row r="6299" spans="1:2" x14ac:dyDescent="0.25">
      <c r="A6299" t="s">
        <v>4953</v>
      </c>
      <c r="B6299" t="s">
        <v>4952</v>
      </c>
    </row>
    <row r="6300" spans="1:2" x14ac:dyDescent="0.25">
      <c r="A6300" t="s">
        <v>4951</v>
      </c>
      <c r="B6300" t="s">
        <v>4950</v>
      </c>
    </row>
    <row r="6301" spans="1:2" x14ac:dyDescent="0.25">
      <c r="A6301" t="s">
        <v>4949</v>
      </c>
      <c r="B6301" t="s">
        <v>4948</v>
      </c>
    </row>
    <row r="6302" spans="1:2" x14ac:dyDescent="0.25">
      <c r="A6302" t="s">
        <v>4947</v>
      </c>
      <c r="B6302" t="s">
        <v>4946</v>
      </c>
    </row>
    <row r="6303" spans="1:2" x14ac:dyDescent="0.25">
      <c r="A6303" t="s">
        <v>4945</v>
      </c>
      <c r="B6303" t="s">
        <v>4944</v>
      </c>
    </row>
    <row r="6304" spans="1:2" x14ac:dyDescent="0.25">
      <c r="A6304" t="s">
        <v>4943</v>
      </c>
      <c r="B6304" t="s">
        <v>4942</v>
      </c>
    </row>
    <row r="6305" spans="1:2" x14ac:dyDescent="0.25">
      <c r="A6305" t="s">
        <v>4941</v>
      </c>
      <c r="B6305" t="s">
        <v>4940</v>
      </c>
    </row>
    <row r="6306" spans="1:2" x14ac:dyDescent="0.25">
      <c r="A6306" t="s">
        <v>4939</v>
      </c>
      <c r="B6306" t="s">
        <v>4938</v>
      </c>
    </row>
    <row r="6307" spans="1:2" x14ac:dyDescent="0.25">
      <c r="A6307" t="s">
        <v>4937</v>
      </c>
      <c r="B6307" t="s">
        <v>4936</v>
      </c>
    </row>
    <row r="6308" spans="1:2" x14ac:dyDescent="0.25">
      <c r="A6308" t="s">
        <v>4935</v>
      </c>
      <c r="B6308" t="s">
        <v>4934</v>
      </c>
    </row>
    <row r="6309" spans="1:2" x14ac:dyDescent="0.25">
      <c r="A6309" t="s">
        <v>4933</v>
      </c>
      <c r="B6309" t="s">
        <v>4932</v>
      </c>
    </row>
    <row r="6310" spans="1:2" x14ac:dyDescent="0.25">
      <c r="A6310" t="s">
        <v>4931</v>
      </c>
      <c r="B6310" t="s">
        <v>4930</v>
      </c>
    </row>
    <row r="6311" spans="1:2" x14ac:dyDescent="0.25">
      <c r="A6311" t="s">
        <v>4929</v>
      </c>
      <c r="B6311" t="s">
        <v>4928</v>
      </c>
    </row>
    <row r="6312" spans="1:2" x14ac:dyDescent="0.25">
      <c r="A6312" t="s">
        <v>4927</v>
      </c>
      <c r="B6312" t="s">
        <v>4926</v>
      </c>
    </row>
    <row r="6313" spans="1:2" x14ac:dyDescent="0.25">
      <c r="A6313" t="s">
        <v>4925</v>
      </c>
      <c r="B6313" t="s">
        <v>4924</v>
      </c>
    </row>
    <row r="6314" spans="1:2" x14ac:dyDescent="0.25">
      <c r="A6314" t="s">
        <v>4923</v>
      </c>
      <c r="B6314" t="s">
        <v>4922</v>
      </c>
    </row>
    <row r="6315" spans="1:2" x14ac:dyDescent="0.25">
      <c r="A6315" t="s">
        <v>4921</v>
      </c>
      <c r="B6315" t="s">
        <v>4920</v>
      </c>
    </row>
    <row r="6316" spans="1:2" x14ac:dyDescent="0.25">
      <c r="A6316" t="s">
        <v>4919</v>
      </c>
      <c r="B6316" t="s">
        <v>4918</v>
      </c>
    </row>
    <row r="6317" spans="1:2" x14ac:dyDescent="0.25">
      <c r="A6317" t="s">
        <v>4917</v>
      </c>
      <c r="B6317" t="s">
        <v>4916</v>
      </c>
    </row>
    <row r="6318" spans="1:2" x14ac:dyDescent="0.25">
      <c r="A6318" t="s">
        <v>4915</v>
      </c>
      <c r="B6318" t="s">
        <v>4914</v>
      </c>
    </row>
    <row r="6319" spans="1:2" x14ac:dyDescent="0.25">
      <c r="A6319" t="s">
        <v>4913</v>
      </c>
      <c r="B6319" t="s">
        <v>4912</v>
      </c>
    </row>
    <row r="6320" spans="1:2" x14ac:dyDescent="0.25">
      <c r="A6320" t="s">
        <v>4911</v>
      </c>
      <c r="B6320" t="s">
        <v>4910</v>
      </c>
    </row>
    <row r="6321" spans="1:2" x14ac:dyDescent="0.25">
      <c r="A6321" t="s">
        <v>4909</v>
      </c>
      <c r="B6321" t="s">
        <v>4908</v>
      </c>
    </row>
    <row r="6322" spans="1:2" x14ac:dyDescent="0.25">
      <c r="A6322" t="s">
        <v>4907</v>
      </c>
      <c r="B6322" t="s">
        <v>4906</v>
      </c>
    </row>
    <row r="6323" spans="1:2" x14ac:dyDescent="0.25">
      <c r="A6323" t="s">
        <v>4905</v>
      </c>
      <c r="B6323" t="s">
        <v>4904</v>
      </c>
    </row>
    <row r="6324" spans="1:2" x14ac:dyDescent="0.25">
      <c r="A6324" t="s">
        <v>4903</v>
      </c>
      <c r="B6324" t="s">
        <v>4902</v>
      </c>
    </row>
    <row r="6325" spans="1:2" x14ac:dyDescent="0.25">
      <c r="A6325" t="s">
        <v>4901</v>
      </c>
      <c r="B6325" t="s">
        <v>4900</v>
      </c>
    </row>
    <row r="6326" spans="1:2" x14ac:dyDescent="0.25">
      <c r="A6326" t="s">
        <v>4899</v>
      </c>
      <c r="B6326" t="s">
        <v>4898</v>
      </c>
    </row>
    <row r="6327" spans="1:2" x14ac:dyDescent="0.25">
      <c r="A6327" t="s">
        <v>4897</v>
      </c>
      <c r="B6327" t="s">
        <v>4896</v>
      </c>
    </row>
    <row r="6328" spans="1:2" x14ac:dyDescent="0.25">
      <c r="A6328" t="s">
        <v>4895</v>
      </c>
      <c r="B6328" t="s">
        <v>4894</v>
      </c>
    </row>
    <row r="6329" spans="1:2" x14ac:dyDescent="0.25">
      <c r="A6329" t="s">
        <v>4321</v>
      </c>
      <c r="B6329" t="s">
        <v>4893</v>
      </c>
    </row>
    <row r="6330" spans="1:2" x14ac:dyDescent="0.25">
      <c r="A6330" t="s">
        <v>4526</v>
      </c>
      <c r="B6330" t="s">
        <v>4892</v>
      </c>
    </row>
    <row r="6331" spans="1:2" x14ac:dyDescent="0.25">
      <c r="A6331" t="s">
        <v>4891</v>
      </c>
      <c r="B6331" t="s">
        <v>4890</v>
      </c>
    </row>
    <row r="6332" spans="1:2" x14ac:dyDescent="0.25">
      <c r="A6332" t="s">
        <v>4282</v>
      </c>
      <c r="B6332" t="s">
        <v>4889</v>
      </c>
    </row>
    <row r="6333" spans="1:2" x14ac:dyDescent="0.25">
      <c r="A6333" t="s">
        <v>4888</v>
      </c>
      <c r="B6333" t="s">
        <v>4887</v>
      </c>
    </row>
    <row r="6334" spans="1:2" x14ac:dyDescent="0.25">
      <c r="A6334" t="s">
        <v>4886</v>
      </c>
      <c r="B6334" t="s">
        <v>4885</v>
      </c>
    </row>
    <row r="6335" spans="1:2" x14ac:dyDescent="0.25">
      <c r="A6335" t="s">
        <v>4884</v>
      </c>
      <c r="B6335" t="s">
        <v>4883</v>
      </c>
    </row>
    <row r="6336" spans="1:2" x14ac:dyDescent="0.25">
      <c r="A6336" t="s">
        <v>4882</v>
      </c>
      <c r="B6336" t="s">
        <v>4881</v>
      </c>
    </row>
    <row r="6337" spans="1:2" x14ac:dyDescent="0.25">
      <c r="A6337" t="s">
        <v>4880</v>
      </c>
      <c r="B6337" t="s">
        <v>4879</v>
      </c>
    </row>
    <row r="6338" spans="1:2" x14ac:dyDescent="0.25">
      <c r="A6338" t="s">
        <v>4878</v>
      </c>
      <c r="B6338" t="s">
        <v>4877</v>
      </c>
    </row>
    <row r="6339" spans="1:2" x14ac:dyDescent="0.25">
      <c r="A6339" t="s">
        <v>4876</v>
      </c>
      <c r="B6339" t="s">
        <v>4875</v>
      </c>
    </row>
    <row r="6340" spans="1:2" x14ac:dyDescent="0.25">
      <c r="A6340" t="s">
        <v>4874</v>
      </c>
      <c r="B6340" t="s">
        <v>4873</v>
      </c>
    </row>
    <row r="6341" spans="1:2" x14ac:dyDescent="0.25">
      <c r="A6341" t="s">
        <v>4872</v>
      </c>
      <c r="B6341" t="s">
        <v>4871</v>
      </c>
    </row>
    <row r="6342" spans="1:2" x14ac:dyDescent="0.25">
      <c r="A6342" t="s">
        <v>4870</v>
      </c>
      <c r="B6342" t="s">
        <v>4869</v>
      </c>
    </row>
    <row r="6343" spans="1:2" x14ac:dyDescent="0.25">
      <c r="A6343" t="s">
        <v>4868</v>
      </c>
      <c r="B6343" t="s">
        <v>4867</v>
      </c>
    </row>
    <row r="6344" spans="1:2" x14ac:dyDescent="0.25">
      <c r="A6344" t="s">
        <v>4866</v>
      </c>
      <c r="B6344" t="s">
        <v>4865</v>
      </c>
    </row>
    <row r="6345" spans="1:2" x14ac:dyDescent="0.25">
      <c r="A6345" t="s">
        <v>4864</v>
      </c>
      <c r="B6345" t="s">
        <v>4863</v>
      </c>
    </row>
    <row r="6346" spans="1:2" x14ac:dyDescent="0.25">
      <c r="A6346" t="s">
        <v>4862</v>
      </c>
      <c r="B6346" t="s">
        <v>4861</v>
      </c>
    </row>
    <row r="6347" spans="1:2" x14ac:dyDescent="0.25">
      <c r="A6347" t="s">
        <v>4860</v>
      </c>
      <c r="B6347" t="s">
        <v>4859</v>
      </c>
    </row>
    <row r="6348" spans="1:2" x14ac:dyDescent="0.25">
      <c r="A6348" t="s">
        <v>4858</v>
      </c>
      <c r="B6348" t="s">
        <v>4857</v>
      </c>
    </row>
    <row r="6349" spans="1:2" x14ac:dyDescent="0.25">
      <c r="A6349" t="s">
        <v>4856</v>
      </c>
      <c r="B6349" t="s">
        <v>4855</v>
      </c>
    </row>
    <row r="6350" spans="1:2" x14ac:dyDescent="0.25">
      <c r="A6350" t="s">
        <v>4854</v>
      </c>
      <c r="B6350" t="s">
        <v>4853</v>
      </c>
    </row>
    <row r="6351" spans="1:2" x14ac:dyDescent="0.25">
      <c r="A6351" t="s">
        <v>4852</v>
      </c>
      <c r="B6351" t="s">
        <v>4851</v>
      </c>
    </row>
    <row r="6352" spans="1:2" x14ac:dyDescent="0.25">
      <c r="A6352" t="s">
        <v>4850</v>
      </c>
      <c r="B6352" t="s">
        <v>4849</v>
      </c>
    </row>
    <row r="6353" spans="1:2" x14ac:dyDescent="0.25">
      <c r="A6353" t="s">
        <v>4848</v>
      </c>
      <c r="B6353" t="s">
        <v>4847</v>
      </c>
    </row>
    <row r="6354" spans="1:2" x14ac:dyDescent="0.25">
      <c r="A6354" t="s">
        <v>4846</v>
      </c>
      <c r="B6354" t="s">
        <v>4845</v>
      </c>
    </row>
    <row r="6355" spans="1:2" x14ac:dyDescent="0.25">
      <c r="A6355" t="s">
        <v>4844</v>
      </c>
      <c r="B6355" t="s">
        <v>4843</v>
      </c>
    </row>
    <row r="6356" spans="1:2" x14ac:dyDescent="0.25">
      <c r="A6356" t="s">
        <v>4842</v>
      </c>
      <c r="B6356" t="s">
        <v>4841</v>
      </c>
    </row>
    <row r="6357" spans="1:2" x14ac:dyDescent="0.25">
      <c r="A6357" t="s">
        <v>4840</v>
      </c>
      <c r="B6357" t="s">
        <v>4839</v>
      </c>
    </row>
    <row r="6358" spans="1:2" x14ac:dyDescent="0.25">
      <c r="A6358" t="s">
        <v>4838</v>
      </c>
      <c r="B6358" t="s">
        <v>4837</v>
      </c>
    </row>
    <row r="6359" spans="1:2" x14ac:dyDescent="0.25">
      <c r="A6359" t="s">
        <v>4836</v>
      </c>
      <c r="B6359" t="s">
        <v>4835</v>
      </c>
    </row>
    <row r="6360" spans="1:2" x14ac:dyDescent="0.25">
      <c r="A6360" t="s">
        <v>4834</v>
      </c>
      <c r="B6360" t="s">
        <v>4833</v>
      </c>
    </row>
    <row r="6361" spans="1:2" x14ac:dyDescent="0.25">
      <c r="A6361" t="s">
        <v>4832</v>
      </c>
      <c r="B6361" t="s">
        <v>4831</v>
      </c>
    </row>
    <row r="6362" spans="1:2" x14ac:dyDescent="0.25">
      <c r="A6362" t="s">
        <v>4830</v>
      </c>
      <c r="B6362" t="s">
        <v>4829</v>
      </c>
    </row>
    <row r="6363" spans="1:2" x14ac:dyDescent="0.25">
      <c r="A6363" t="s">
        <v>4828</v>
      </c>
      <c r="B6363" t="s">
        <v>4827</v>
      </c>
    </row>
    <row r="6364" spans="1:2" x14ac:dyDescent="0.25">
      <c r="A6364" t="s">
        <v>4826</v>
      </c>
      <c r="B6364" t="s">
        <v>4825</v>
      </c>
    </row>
    <row r="6365" spans="1:2" x14ac:dyDescent="0.25">
      <c r="A6365" t="s">
        <v>4824</v>
      </c>
      <c r="B6365" t="s">
        <v>4823</v>
      </c>
    </row>
    <row r="6366" spans="1:2" x14ac:dyDescent="0.25">
      <c r="A6366" t="s">
        <v>4822</v>
      </c>
      <c r="B6366" t="s">
        <v>4821</v>
      </c>
    </row>
    <row r="6367" spans="1:2" x14ac:dyDescent="0.25">
      <c r="A6367" t="s">
        <v>4820</v>
      </c>
      <c r="B6367" t="s">
        <v>4819</v>
      </c>
    </row>
    <row r="6368" spans="1:2" x14ac:dyDescent="0.25">
      <c r="A6368" t="s">
        <v>4818</v>
      </c>
      <c r="B6368" t="s">
        <v>4817</v>
      </c>
    </row>
    <row r="6369" spans="1:2" x14ac:dyDescent="0.25">
      <c r="A6369" t="s">
        <v>4816</v>
      </c>
      <c r="B6369" t="s">
        <v>4815</v>
      </c>
    </row>
    <row r="6370" spans="1:2" x14ac:dyDescent="0.25">
      <c r="A6370" t="s">
        <v>4814</v>
      </c>
      <c r="B6370" t="s">
        <v>4813</v>
      </c>
    </row>
    <row r="6371" spans="1:2" x14ac:dyDescent="0.25">
      <c r="A6371" t="s">
        <v>4812</v>
      </c>
      <c r="B6371" t="s">
        <v>4811</v>
      </c>
    </row>
    <row r="6372" spans="1:2" x14ac:dyDescent="0.25">
      <c r="A6372" t="s">
        <v>4810</v>
      </c>
      <c r="B6372" t="s">
        <v>4809</v>
      </c>
    </row>
    <row r="6373" spans="1:2" x14ac:dyDescent="0.25">
      <c r="A6373" t="s">
        <v>4808</v>
      </c>
      <c r="B6373" t="s">
        <v>4807</v>
      </c>
    </row>
    <row r="6374" spans="1:2" x14ac:dyDescent="0.25">
      <c r="A6374" t="s">
        <v>4806</v>
      </c>
      <c r="B6374" t="s">
        <v>4805</v>
      </c>
    </row>
    <row r="6375" spans="1:2" x14ac:dyDescent="0.25">
      <c r="A6375" t="s">
        <v>4804</v>
      </c>
      <c r="B6375" t="s">
        <v>4803</v>
      </c>
    </row>
    <row r="6376" spans="1:2" x14ac:dyDescent="0.25">
      <c r="A6376" t="s">
        <v>4802</v>
      </c>
      <c r="B6376" t="s">
        <v>4801</v>
      </c>
    </row>
    <row r="6377" spans="1:2" x14ac:dyDescent="0.25">
      <c r="A6377" t="s">
        <v>4800</v>
      </c>
      <c r="B6377" t="s">
        <v>4799</v>
      </c>
    </row>
    <row r="6378" spans="1:2" x14ac:dyDescent="0.25">
      <c r="A6378" t="s">
        <v>4798</v>
      </c>
      <c r="B6378" t="s">
        <v>4797</v>
      </c>
    </row>
    <row r="6379" spans="1:2" x14ac:dyDescent="0.25">
      <c r="A6379" t="s">
        <v>4796</v>
      </c>
      <c r="B6379" t="s">
        <v>4795</v>
      </c>
    </row>
    <row r="6380" spans="1:2" x14ac:dyDescent="0.25">
      <c r="A6380" t="s">
        <v>4794</v>
      </c>
      <c r="B6380" t="s">
        <v>4793</v>
      </c>
    </row>
    <row r="6381" spans="1:2" x14ac:dyDescent="0.25">
      <c r="A6381" t="s">
        <v>4792</v>
      </c>
      <c r="B6381" t="s">
        <v>4791</v>
      </c>
    </row>
    <row r="6382" spans="1:2" x14ac:dyDescent="0.25">
      <c r="A6382" t="s">
        <v>4790</v>
      </c>
      <c r="B6382" t="s">
        <v>4789</v>
      </c>
    </row>
    <row r="6383" spans="1:2" x14ac:dyDescent="0.25">
      <c r="A6383" t="s">
        <v>4788</v>
      </c>
      <c r="B6383" t="s">
        <v>4787</v>
      </c>
    </row>
    <row r="6384" spans="1:2" x14ac:dyDescent="0.25">
      <c r="A6384" t="s">
        <v>4786</v>
      </c>
      <c r="B6384" t="s">
        <v>4785</v>
      </c>
    </row>
    <row r="6385" spans="1:2" x14ac:dyDescent="0.25">
      <c r="A6385" t="s">
        <v>4784</v>
      </c>
      <c r="B6385" t="s">
        <v>4783</v>
      </c>
    </row>
    <row r="6386" spans="1:2" x14ac:dyDescent="0.25">
      <c r="A6386" t="s">
        <v>4782</v>
      </c>
      <c r="B6386" t="s">
        <v>4781</v>
      </c>
    </row>
    <row r="6387" spans="1:2" x14ac:dyDescent="0.25">
      <c r="A6387" t="s">
        <v>4780</v>
      </c>
      <c r="B6387" t="s">
        <v>4779</v>
      </c>
    </row>
    <row r="6388" spans="1:2" x14ac:dyDescent="0.25">
      <c r="A6388" t="s">
        <v>4778</v>
      </c>
      <c r="B6388" t="s">
        <v>4777</v>
      </c>
    </row>
    <row r="6389" spans="1:2" x14ac:dyDescent="0.25">
      <c r="A6389" t="s">
        <v>1859</v>
      </c>
      <c r="B6389" t="s">
        <v>4776</v>
      </c>
    </row>
    <row r="6390" spans="1:2" x14ac:dyDescent="0.25">
      <c r="A6390" t="s">
        <v>4775</v>
      </c>
      <c r="B6390" t="s">
        <v>4774</v>
      </c>
    </row>
    <row r="6391" spans="1:2" x14ac:dyDescent="0.25">
      <c r="A6391" t="s">
        <v>4773</v>
      </c>
      <c r="B6391" t="s">
        <v>4772</v>
      </c>
    </row>
    <row r="6392" spans="1:2" x14ac:dyDescent="0.25">
      <c r="A6392" t="s">
        <v>4771</v>
      </c>
      <c r="B6392" t="s">
        <v>4770</v>
      </c>
    </row>
    <row r="6393" spans="1:2" x14ac:dyDescent="0.25">
      <c r="A6393" t="s">
        <v>4769</v>
      </c>
      <c r="B6393" t="s">
        <v>4768</v>
      </c>
    </row>
    <row r="6394" spans="1:2" x14ac:dyDescent="0.25">
      <c r="A6394" t="s">
        <v>4767</v>
      </c>
      <c r="B6394" t="s">
        <v>4766</v>
      </c>
    </row>
    <row r="6395" spans="1:2" x14ac:dyDescent="0.25">
      <c r="A6395" t="s">
        <v>4765</v>
      </c>
      <c r="B6395" t="s">
        <v>4764</v>
      </c>
    </row>
    <row r="6396" spans="1:2" x14ac:dyDescent="0.25">
      <c r="A6396" t="s">
        <v>4763</v>
      </c>
      <c r="B6396" t="s">
        <v>4762</v>
      </c>
    </row>
    <row r="6397" spans="1:2" x14ac:dyDescent="0.25">
      <c r="A6397" t="s">
        <v>4761</v>
      </c>
      <c r="B6397" t="s">
        <v>4760</v>
      </c>
    </row>
    <row r="6398" spans="1:2" x14ac:dyDescent="0.25">
      <c r="A6398" t="s">
        <v>4759</v>
      </c>
      <c r="B6398" t="s">
        <v>4758</v>
      </c>
    </row>
    <row r="6399" spans="1:2" x14ac:dyDescent="0.25">
      <c r="A6399" t="s">
        <v>4757</v>
      </c>
      <c r="B6399" t="s">
        <v>4756</v>
      </c>
    </row>
    <row r="6400" spans="1:2" x14ac:dyDescent="0.25">
      <c r="A6400" t="s">
        <v>4755</v>
      </c>
      <c r="B6400" t="s">
        <v>4754</v>
      </c>
    </row>
    <row r="6401" spans="1:2" x14ac:dyDescent="0.25">
      <c r="A6401" t="s">
        <v>4753</v>
      </c>
      <c r="B6401" t="s">
        <v>4752</v>
      </c>
    </row>
    <row r="6402" spans="1:2" x14ac:dyDescent="0.25">
      <c r="A6402" t="s">
        <v>4751</v>
      </c>
      <c r="B6402" t="s">
        <v>4750</v>
      </c>
    </row>
    <row r="6403" spans="1:2" x14ac:dyDescent="0.25">
      <c r="A6403" t="s">
        <v>4749</v>
      </c>
      <c r="B6403" t="s">
        <v>4748</v>
      </c>
    </row>
    <row r="6404" spans="1:2" x14ac:dyDescent="0.25">
      <c r="A6404" t="s">
        <v>4747</v>
      </c>
      <c r="B6404" t="s">
        <v>4746</v>
      </c>
    </row>
    <row r="6405" spans="1:2" x14ac:dyDescent="0.25">
      <c r="A6405" t="s">
        <v>4745</v>
      </c>
      <c r="B6405" t="s">
        <v>4744</v>
      </c>
    </row>
    <row r="6406" spans="1:2" x14ac:dyDescent="0.25">
      <c r="A6406" t="s">
        <v>4743</v>
      </c>
      <c r="B6406" t="s">
        <v>4742</v>
      </c>
    </row>
    <row r="6407" spans="1:2" x14ac:dyDescent="0.25">
      <c r="A6407" t="s">
        <v>4741</v>
      </c>
      <c r="B6407" t="s">
        <v>4740</v>
      </c>
    </row>
    <row r="6408" spans="1:2" x14ac:dyDescent="0.25">
      <c r="A6408" t="s">
        <v>4739</v>
      </c>
      <c r="B6408" t="s">
        <v>4738</v>
      </c>
    </row>
    <row r="6409" spans="1:2" x14ac:dyDescent="0.25">
      <c r="A6409" t="s">
        <v>4737</v>
      </c>
      <c r="B6409" t="s">
        <v>4736</v>
      </c>
    </row>
    <row r="6410" spans="1:2" x14ac:dyDescent="0.25">
      <c r="A6410" t="s">
        <v>4735</v>
      </c>
      <c r="B6410" t="s">
        <v>4734</v>
      </c>
    </row>
    <row r="6411" spans="1:2" x14ac:dyDescent="0.25">
      <c r="A6411" t="s">
        <v>4733</v>
      </c>
      <c r="B6411" t="s">
        <v>4732</v>
      </c>
    </row>
    <row r="6412" spans="1:2" x14ac:dyDescent="0.25">
      <c r="A6412" t="s">
        <v>4731</v>
      </c>
      <c r="B6412" t="s">
        <v>4730</v>
      </c>
    </row>
    <row r="6413" spans="1:2" x14ac:dyDescent="0.25">
      <c r="A6413" t="s">
        <v>4729</v>
      </c>
      <c r="B6413" t="s">
        <v>4728</v>
      </c>
    </row>
    <row r="6414" spans="1:2" x14ac:dyDescent="0.25">
      <c r="A6414" t="s">
        <v>4727</v>
      </c>
      <c r="B6414" t="s">
        <v>4726</v>
      </c>
    </row>
    <row r="6415" spans="1:2" x14ac:dyDescent="0.25">
      <c r="A6415" t="s">
        <v>4725</v>
      </c>
      <c r="B6415" t="s">
        <v>4724</v>
      </c>
    </row>
    <row r="6416" spans="1:2" x14ac:dyDescent="0.25">
      <c r="A6416" t="s">
        <v>4723</v>
      </c>
      <c r="B6416" t="s">
        <v>4722</v>
      </c>
    </row>
    <row r="6417" spans="1:2" x14ac:dyDescent="0.25">
      <c r="A6417" t="s">
        <v>4721</v>
      </c>
      <c r="B6417" t="s">
        <v>4720</v>
      </c>
    </row>
    <row r="6418" spans="1:2" x14ac:dyDescent="0.25">
      <c r="A6418" t="s">
        <v>4719</v>
      </c>
      <c r="B6418" t="s">
        <v>4718</v>
      </c>
    </row>
    <row r="6419" spans="1:2" x14ac:dyDescent="0.25">
      <c r="A6419" t="s">
        <v>4717</v>
      </c>
      <c r="B6419" t="s">
        <v>4716</v>
      </c>
    </row>
    <row r="6420" spans="1:2" x14ac:dyDescent="0.25">
      <c r="A6420" t="s">
        <v>4715</v>
      </c>
      <c r="B6420" t="s">
        <v>4714</v>
      </c>
    </row>
    <row r="6421" spans="1:2" x14ac:dyDescent="0.25">
      <c r="A6421" t="s">
        <v>4713</v>
      </c>
      <c r="B6421" t="s">
        <v>4712</v>
      </c>
    </row>
    <row r="6422" spans="1:2" x14ac:dyDescent="0.25">
      <c r="A6422" t="s">
        <v>4711</v>
      </c>
      <c r="B6422" t="s">
        <v>4710</v>
      </c>
    </row>
    <row r="6423" spans="1:2" x14ac:dyDescent="0.25">
      <c r="A6423" t="s">
        <v>4709</v>
      </c>
      <c r="B6423" t="s">
        <v>4708</v>
      </c>
    </row>
    <row r="6424" spans="1:2" x14ac:dyDescent="0.25">
      <c r="A6424" t="s">
        <v>4707</v>
      </c>
      <c r="B6424" t="s">
        <v>4706</v>
      </c>
    </row>
    <row r="6425" spans="1:2" x14ac:dyDescent="0.25">
      <c r="A6425" t="s">
        <v>4705</v>
      </c>
      <c r="B6425" t="s">
        <v>4704</v>
      </c>
    </row>
    <row r="6426" spans="1:2" x14ac:dyDescent="0.25">
      <c r="A6426" t="s">
        <v>4703</v>
      </c>
      <c r="B6426" t="s">
        <v>4702</v>
      </c>
    </row>
    <row r="6427" spans="1:2" x14ac:dyDescent="0.25">
      <c r="A6427" t="s">
        <v>4701</v>
      </c>
      <c r="B6427" t="s">
        <v>4700</v>
      </c>
    </row>
    <row r="6428" spans="1:2" x14ac:dyDescent="0.25">
      <c r="A6428" t="s">
        <v>4699</v>
      </c>
      <c r="B6428" t="s">
        <v>4698</v>
      </c>
    </row>
    <row r="6429" spans="1:2" x14ac:dyDescent="0.25">
      <c r="A6429" t="s">
        <v>4697</v>
      </c>
      <c r="B6429" t="s">
        <v>1530</v>
      </c>
    </row>
    <row r="6430" spans="1:2" x14ac:dyDescent="0.25">
      <c r="A6430" t="s">
        <v>4696</v>
      </c>
      <c r="B6430" t="s">
        <v>4695</v>
      </c>
    </row>
    <row r="6431" spans="1:2" x14ac:dyDescent="0.25">
      <c r="A6431" t="s">
        <v>4694</v>
      </c>
      <c r="B6431" t="s">
        <v>4693</v>
      </c>
    </row>
    <row r="6432" spans="1:2" x14ac:dyDescent="0.25">
      <c r="A6432" t="s">
        <v>4692</v>
      </c>
      <c r="B6432" t="s">
        <v>4691</v>
      </c>
    </row>
    <row r="6433" spans="1:2" x14ac:dyDescent="0.25">
      <c r="A6433" t="s">
        <v>4690</v>
      </c>
      <c r="B6433" t="s">
        <v>4689</v>
      </c>
    </row>
    <row r="6434" spans="1:2" x14ac:dyDescent="0.25">
      <c r="A6434" t="s">
        <v>4688</v>
      </c>
      <c r="B6434" t="s">
        <v>4687</v>
      </c>
    </row>
    <row r="6435" spans="1:2" x14ac:dyDescent="0.25">
      <c r="A6435" t="s">
        <v>4686</v>
      </c>
      <c r="B6435" t="s">
        <v>4685</v>
      </c>
    </row>
    <row r="6436" spans="1:2" x14ac:dyDescent="0.25">
      <c r="A6436" t="s">
        <v>4684</v>
      </c>
      <c r="B6436" t="s">
        <v>4683</v>
      </c>
    </row>
    <row r="6437" spans="1:2" x14ac:dyDescent="0.25">
      <c r="A6437" t="s">
        <v>4682</v>
      </c>
      <c r="B6437" t="s">
        <v>4681</v>
      </c>
    </row>
    <row r="6438" spans="1:2" x14ac:dyDescent="0.25">
      <c r="A6438" t="s">
        <v>4680</v>
      </c>
      <c r="B6438" t="s">
        <v>4679</v>
      </c>
    </row>
    <row r="6439" spans="1:2" x14ac:dyDescent="0.25">
      <c r="A6439" t="s">
        <v>4678</v>
      </c>
      <c r="B6439" t="s">
        <v>4677</v>
      </c>
    </row>
    <row r="6440" spans="1:2" x14ac:dyDescent="0.25">
      <c r="A6440" t="s">
        <v>743</v>
      </c>
      <c r="B6440" t="s">
        <v>4676</v>
      </c>
    </row>
    <row r="6441" spans="1:2" x14ac:dyDescent="0.25">
      <c r="A6441" t="s">
        <v>4675</v>
      </c>
      <c r="B6441" t="s">
        <v>4674</v>
      </c>
    </row>
    <row r="6442" spans="1:2" x14ac:dyDescent="0.25">
      <c r="A6442" t="s">
        <v>4673</v>
      </c>
      <c r="B6442" t="s">
        <v>4672</v>
      </c>
    </row>
    <row r="6443" spans="1:2" x14ac:dyDescent="0.25">
      <c r="A6443" t="s">
        <v>4671</v>
      </c>
      <c r="B6443" t="s">
        <v>4670</v>
      </c>
    </row>
    <row r="6444" spans="1:2" x14ac:dyDescent="0.25">
      <c r="A6444" t="s">
        <v>4669</v>
      </c>
      <c r="B6444" t="s">
        <v>4668</v>
      </c>
    </row>
    <row r="6445" spans="1:2" x14ac:dyDescent="0.25">
      <c r="A6445" t="s">
        <v>4667</v>
      </c>
      <c r="B6445" t="s">
        <v>4666</v>
      </c>
    </row>
    <row r="6446" spans="1:2" x14ac:dyDescent="0.25">
      <c r="A6446" t="s">
        <v>4665</v>
      </c>
      <c r="B6446" t="s">
        <v>4664</v>
      </c>
    </row>
    <row r="6447" spans="1:2" x14ac:dyDescent="0.25">
      <c r="A6447" t="s">
        <v>4663</v>
      </c>
      <c r="B6447" t="s">
        <v>4662</v>
      </c>
    </row>
    <row r="6448" spans="1:2" x14ac:dyDescent="0.25">
      <c r="A6448" t="s">
        <v>4661</v>
      </c>
      <c r="B6448" t="s">
        <v>4660</v>
      </c>
    </row>
    <row r="6449" spans="1:2" x14ac:dyDescent="0.25">
      <c r="A6449" t="s">
        <v>4659</v>
      </c>
      <c r="B6449" t="s">
        <v>4658</v>
      </c>
    </row>
    <row r="6450" spans="1:2" x14ac:dyDescent="0.25">
      <c r="A6450" t="s">
        <v>4657</v>
      </c>
      <c r="B6450" t="s">
        <v>4656</v>
      </c>
    </row>
    <row r="6451" spans="1:2" x14ac:dyDescent="0.25">
      <c r="A6451" t="s">
        <v>1086</v>
      </c>
      <c r="B6451" t="s">
        <v>4655</v>
      </c>
    </row>
    <row r="6452" spans="1:2" x14ac:dyDescent="0.25">
      <c r="A6452" t="s">
        <v>4654</v>
      </c>
      <c r="B6452" t="s">
        <v>4653</v>
      </c>
    </row>
    <row r="6453" spans="1:2" x14ac:dyDescent="0.25">
      <c r="A6453" t="s">
        <v>4652</v>
      </c>
      <c r="B6453" t="s">
        <v>4651</v>
      </c>
    </row>
    <row r="6454" spans="1:2" x14ac:dyDescent="0.25">
      <c r="A6454" t="s">
        <v>4650</v>
      </c>
      <c r="B6454" t="s">
        <v>4649</v>
      </c>
    </row>
    <row r="6455" spans="1:2" x14ac:dyDescent="0.25">
      <c r="A6455" t="s">
        <v>4648</v>
      </c>
      <c r="B6455" t="s">
        <v>4647</v>
      </c>
    </row>
    <row r="6456" spans="1:2" x14ac:dyDescent="0.25">
      <c r="A6456" t="s">
        <v>4646</v>
      </c>
      <c r="B6456" t="s">
        <v>4645</v>
      </c>
    </row>
    <row r="6457" spans="1:2" x14ac:dyDescent="0.25">
      <c r="A6457" t="s">
        <v>4644</v>
      </c>
      <c r="B6457" t="s">
        <v>4643</v>
      </c>
    </row>
    <row r="6458" spans="1:2" x14ac:dyDescent="0.25">
      <c r="A6458" t="s">
        <v>4642</v>
      </c>
      <c r="B6458" t="s">
        <v>4641</v>
      </c>
    </row>
    <row r="6459" spans="1:2" x14ac:dyDescent="0.25">
      <c r="A6459" t="s">
        <v>4640</v>
      </c>
      <c r="B6459" t="s">
        <v>4639</v>
      </c>
    </row>
    <row r="6460" spans="1:2" x14ac:dyDescent="0.25">
      <c r="A6460" t="s">
        <v>4638</v>
      </c>
      <c r="B6460" t="s">
        <v>4637</v>
      </c>
    </row>
    <row r="6461" spans="1:2" x14ac:dyDescent="0.25">
      <c r="A6461" t="s">
        <v>4636</v>
      </c>
      <c r="B6461" t="s">
        <v>4635</v>
      </c>
    </row>
    <row r="6462" spans="1:2" x14ac:dyDescent="0.25">
      <c r="A6462" t="s">
        <v>4634</v>
      </c>
      <c r="B6462" t="s">
        <v>4633</v>
      </c>
    </row>
    <row r="6463" spans="1:2" x14ac:dyDescent="0.25">
      <c r="A6463" t="s">
        <v>4632</v>
      </c>
      <c r="B6463" t="s">
        <v>4631</v>
      </c>
    </row>
    <row r="6464" spans="1:2" x14ac:dyDescent="0.25">
      <c r="A6464" t="s">
        <v>4630</v>
      </c>
      <c r="B6464" t="s">
        <v>336</v>
      </c>
    </row>
    <row r="6465" spans="1:2" x14ac:dyDescent="0.25">
      <c r="A6465" t="s">
        <v>4629</v>
      </c>
      <c r="B6465" t="s">
        <v>4628</v>
      </c>
    </row>
    <row r="6466" spans="1:2" x14ac:dyDescent="0.25">
      <c r="A6466" t="s">
        <v>4627</v>
      </c>
      <c r="B6466" t="s">
        <v>4626</v>
      </c>
    </row>
    <row r="6467" spans="1:2" x14ac:dyDescent="0.25">
      <c r="A6467" t="s">
        <v>4625</v>
      </c>
      <c r="B6467" t="s">
        <v>4624</v>
      </c>
    </row>
    <row r="6468" spans="1:2" x14ac:dyDescent="0.25">
      <c r="A6468" t="s">
        <v>4623</v>
      </c>
      <c r="B6468" t="s">
        <v>4622</v>
      </c>
    </row>
    <row r="6469" spans="1:2" x14ac:dyDescent="0.25">
      <c r="A6469" t="s">
        <v>4621</v>
      </c>
      <c r="B6469" t="s">
        <v>4620</v>
      </c>
    </row>
    <row r="6470" spans="1:2" x14ac:dyDescent="0.25">
      <c r="A6470" t="s">
        <v>4619</v>
      </c>
      <c r="B6470" t="s">
        <v>4618</v>
      </c>
    </row>
    <row r="6471" spans="1:2" x14ac:dyDescent="0.25">
      <c r="A6471" t="s">
        <v>4617</v>
      </c>
      <c r="B6471" t="s">
        <v>4616</v>
      </c>
    </row>
    <row r="6472" spans="1:2" x14ac:dyDescent="0.25">
      <c r="A6472" t="s">
        <v>4615</v>
      </c>
      <c r="B6472" t="s">
        <v>4614</v>
      </c>
    </row>
    <row r="6473" spans="1:2" x14ac:dyDescent="0.25">
      <c r="A6473" t="s">
        <v>4613</v>
      </c>
      <c r="B6473" t="s">
        <v>4612</v>
      </c>
    </row>
    <row r="6474" spans="1:2" x14ac:dyDescent="0.25">
      <c r="A6474" t="s">
        <v>4611</v>
      </c>
      <c r="B6474" t="s">
        <v>4610</v>
      </c>
    </row>
    <row r="6475" spans="1:2" x14ac:dyDescent="0.25">
      <c r="A6475" t="s">
        <v>4609</v>
      </c>
      <c r="B6475" t="s">
        <v>4608</v>
      </c>
    </row>
    <row r="6476" spans="1:2" x14ac:dyDescent="0.25">
      <c r="A6476" t="s">
        <v>4607</v>
      </c>
      <c r="B6476" t="s">
        <v>4606</v>
      </c>
    </row>
    <row r="6477" spans="1:2" x14ac:dyDescent="0.25">
      <c r="A6477" t="s">
        <v>4605</v>
      </c>
      <c r="B6477" t="s">
        <v>4604</v>
      </c>
    </row>
    <row r="6478" spans="1:2" x14ac:dyDescent="0.25">
      <c r="A6478" t="s">
        <v>4603</v>
      </c>
      <c r="B6478" t="s">
        <v>4602</v>
      </c>
    </row>
    <row r="6479" spans="1:2" x14ac:dyDescent="0.25">
      <c r="A6479" t="s">
        <v>4601</v>
      </c>
      <c r="B6479" t="s">
        <v>4600</v>
      </c>
    </row>
    <row r="6480" spans="1:2" x14ac:dyDescent="0.25">
      <c r="A6480" t="s">
        <v>4599</v>
      </c>
      <c r="B6480" t="s">
        <v>4598</v>
      </c>
    </row>
    <row r="6481" spans="1:2" x14ac:dyDescent="0.25">
      <c r="A6481" t="s">
        <v>4597</v>
      </c>
      <c r="B6481" t="s">
        <v>4596</v>
      </c>
    </row>
    <row r="6482" spans="1:2" x14ac:dyDescent="0.25">
      <c r="A6482" t="s">
        <v>4595</v>
      </c>
      <c r="B6482" t="s">
        <v>4594</v>
      </c>
    </row>
    <row r="6483" spans="1:2" x14ac:dyDescent="0.25">
      <c r="A6483" t="s">
        <v>4593</v>
      </c>
      <c r="B6483" t="s">
        <v>4592</v>
      </c>
    </row>
    <row r="6484" spans="1:2" x14ac:dyDescent="0.25">
      <c r="A6484" t="s">
        <v>4591</v>
      </c>
      <c r="B6484" t="s">
        <v>4590</v>
      </c>
    </row>
    <row r="6485" spans="1:2" x14ac:dyDescent="0.25">
      <c r="A6485" t="s">
        <v>4589</v>
      </c>
      <c r="B6485" t="s">
        <v>4588</v>
      </c>
    </row>
    <row r="6486" spans="1:2" x14ac:dyDescent="0.25">
      <c r="A6486" t="s">
        <v>4587</v>
      </c>
      <c r="B6486" t="s">
        <v>4586</v>
      </c>
    </row>
    <row r="6487" spans="1:2" x14ac:dyDescent="0.25">
      <c r="A6487" t="s">
        <v>4585</v>
      </c>
      <c r="B6487" t="s">
        <v>4584</v>
      </c>
    </row>
    <row r="6488" spans="1:2" x14ac:dyDescent="0.25">
      <c r="A6488" t="s">
        <v>4583</v>
      </c>
      <c r="B6488" t="s">
        <v>4582</v>
      </c>
    </row>
    <row r="6489" spans="1:2" x14ac:dyDescent="0.25">
      <c r="A6489" t="s">
        <v>4581</v>
      </c>
      <c r="B6489" t="s">
        <v>4580</v>
      </c>
    </row>
    <row r="6490" spans="1:2" x14ac:dyDescent="0.25">
      <c r="A6490" t="s">
        <v>4579</v>
      </c>
      <c r="B6490" t="s">
        <v>4578</v>
      </c>
    </row>
    <row r="6491" spans="1:2" x14ac:dyDescent="0.25">
      <c r="A6491" t="s">
        <v>4577</v>
      </c>
      <c r="B6491" t="s">
        <v>4576</v>
      </c>
    </row>
    <row r="6492" spans="1:2" x14ac:dyDescent="0.25">
      <c r="A6492" t="s">
        <v>4575</v>
      </c>
      <c r="B6492" t="s">
        <v>4574</v>
      </c>
    </row>
    <row r="6493" spans="1:2" x14ac:dyDescent="0.25">
      <c r="A6493" t="s">
        <v>4573</v>
      </c>
      <c r="B6493" t="s">
        <v>4572</v>
      </c>
    </row>
    <row r="6494" spans="1:2" x14ac:dyDescent="0.25">
      <c r="A6494" t="s">
        <v>2891</v>
      </c>
      <c r="B6494" t="s">
        <v>4571</v>
      </c>
    </row>
    <row r="6495" spans="1:2" x14ac:dyDescent="0.25">
      <c r="A6495" t="s">
        <v>4570</v>
      </c>
      <c r="B6495" t="s">
        <v>4569</v>
      </c>
    </row>
    <row r="6496" spans="1:2" x14ac:dyDescent="0.25">
      <c r="A6496" t="s">
        <v>4568</v>
      </c>
      <c r="B6496" t="s">
        <v>4567</v>
      </c>
    </row>
    <row r="6497" spans="1:2" x14ac:dyDescent="0.25">
      <c r="A6497" t="s">
        <v>4566</v>
      </c>
      <c r="B6497" t="s">
        <v>4565</v>
      </c>
    </row>
    <row r="6498" spans="1:2" x14ac:dyDescent="0.25">
      <c r="A6498" t="s">
        <v>4564</v>
      </c>
      <c r="B6498" t="s">
        <v>4563</v>
      </c>
    </row>
    <row r="6499" spans="1:2" x14ac:dyDescent="0.25">
      <c r="A6499" t="s">
        <v>4562</v>
      </c>
      <c r="B6499" t="s">
        <v>4561</v>
      </c>
    </row>
    <row r="6500" spans="1:2" x14ac:dyDescent="0.25">
      <c r="A6500" t="s">
        <v>4560</v>
      </c>
      <c r="B6500" t="s">
        <v>4559</v>
      </c>
    </row>
    <row r="6501" spans="1:2" x14ac:dyDescent="0.25">
      <c r="A6501" t="s">
        <v>4558</v>
      </c>
      <c r="B6501" t="s">
        <v>4557</v>
      </c>
    </row>
    <row r="6502" spans="1:2" x14ac:dyDescent="0.25">
      <c r="A6502" t="s">
        <v>4556</v>
      </c>
      <c r="B6502" t="s">
        <v>4555</v>
      </c>
    </row>
    <row r="6503" spans="1:2" x14ac:dyDescent="0.25">
      <c r="A6503" t="s">
        <v>4554</v>
      </c>
      <c r="B6503" t="s">
        <v>4553</v>
      </c>
    </row>
    <row r="6504" spans="1:2" x14ac:dyDescent="0.25">
      <c r="A6504" t="s">
        <v>4552</v>
      </c>
      <c r="B6504" t="s">
        <v>4551</v>
      </c>
    </row>
    <row r="6505" spans="1:2" x14ac:dyDescent="0.25">
      <c r="A6505" t="s">
        <v>4550</v>
      </c>
      <c r="B6505" t="s">
        <v>4549</v>
      </c>
    </row>
    <row r="6506" spans="1:2" x14ac:dyDescent="0.25">
      <c r="A6506" t="s">
        <v>4548</v>
      </c>
      <c r="B6506" t="s">
        <v>4547</v>
      </c>
    </row>
    <row r="6507" spans="1:2" x14ac:dyDescent="0.25">
      <c r="A6507" t="s">
        <v>4546</v>
      </c>
      <c r="B6507" t="s">
        <v>4545</v>
      </c>
    </row>
    <row r="6508" spans="1:2" x14ac:dyDescent="0.25">
      <c r="A6508" t="s">
        <v>4544</v>
      </c>
      <c r="B6508" t="s">
        <v>4543</v>
      </c>
    </row>
    <row r="6509" spans="1:2" x14ac:dyDescent="0.25">
      <c r="A6509" t="s">
        <v>4542</v>
      </c>
      <c r="B6509" t="s">
        <v>4541</v>
      </c>
    </row>
    <row r="6510" spans="1:2" x14ac:dyDescent="0.25">
      <c r="A6510" t="s">
        <v>4540</v>
      </c>
      <c r="B6510" t="s">
        <v>4539</v>
      </c>
    </row>
    <row r="6511" spans="1:2" x14ac:dyDescent="0.25">
      <c r="A6511" t="s">
        <v>4538</v>
      </c>
      <c r="B6511" t="s">
        <v>4537</v>
      </c>
    </row>
    <row r="6512" spans="1:2" x14ac:dyDescent="0.25">
      <c r="A6512" t="s">
        <v>4536</v>
      </c>
      <c r="B6512" t="s">
        <v>4535</v>
      </c>
    </row>
    <row r="6513" spans="1:2" x14ac:dyDescent="0.25">
      <c r="A6513" t="s">
        <v>4534</v>
      </c>
      <c r="B6513" t="s">
        <v>4533</v>
      </c>
    </row>
    <row r="6514" spans="1:2" x14ac:dyDescent="0.25">
      <c r="A6514" t="s">
        <v>4532</v>
      </c>
      <c r="B6514" t="s">
        <v>4531</v>
      </c>
    </row>
    <row r="6515" spans="1:2" x14ac:dyDescent="0.25">
      <c r="A6515" t="s">
        <v>4530</v>
      </c>
      <c r="B6515" t="s">
        <v>4529</v>
      </c>
    </row>
    <row r="6516" spans="1:2" x14ac:dyDescent="0.25">
      <c r="A6516" t="s">
        <v>4381</v>
      </c>
      <c r="B6516" t="s">
        <v>4528</v>
      </c>
    </row>
    <row r="6517" spans="1:2" x14ac:dyDescent="0.25">
      <c r="A6517" t="s">
        <v>4527</v>
      </c>
      <c r="B6517" t="s">
        <v>4380</v>
      </c>
    </row>
    <row r="6518" spans="1:2" x14ac:dyDescent="0.25">
      <c r="A6518" t="s">
        <v>4526</v>
      </c>
      <c r="B6518" t="s">
        <v>4525</v>
      </c>
    </row>
    <row r="6519" spans="1:2" x14ac:dyDescent="0.25">
      <c r="A6519" t="s">
        <v>4524</v>
      </c>
      <c r="B6519" t="s">
        <v>4523</v>
      </c>
    </row>
    <row r="6520" spans="1:2" x14ac:dyDescent="0.25">
      <c r="A6520" t="s">
        <v>4522</v>
      </c>
      <c r="B6520" t="s">
        <v>4521</v>
      </c>
    </row>
    <row r="6521" spans="1:2" x14ac:dyDescent="0.25">
      <c r="A6521" t="s">
        <v>4520</v>
      </c>
      <c r="B6521" t="s">
        <v>4519</v>
      </c>
    </row>
    <row r="6522" spans="1:2" x14ac:dyDescent="0.25">
      <c r="A6522" t="s">
        <v>4518</v>
      </c>
      <c r="B6522" t="s">
        <v>4517</v>
      </c>
    </row>
    <row r="6523" spans="1:2" x14ac:dyDescent="0.25">
      <c r="A6523" t="s">
        <v>4516</v>
      </c>
      <c r="B6523" t="s">
        <v>4515</v>
      </c>
    </row>
    <row r="6524" spans="1:2" x14ac:dyDescent="0.25">
      <c r="A6524" t="s">
        <v>4514</v>
      </c>
      <c r="B6524" t="s">
        <v>4513</v>
      </c>
    </row>
    <row r="6525" spans="1:2" x14ac:dyDescent="0.25">
      <c r="A6525" t="s">
        <v>4512</v>
      </c>
      <c r="B6525" t="s">
        <v>4511</v>
      </c>
    </row>
    <row r="6526" spans="1:2" x14ac:dyDescent="0.25">
      <c r="A6526" t="s">
        <v>4510</v>
      </c>
      <c r="B6526" t="s">
        <v>4509</v>
      </c>
    </row>
    <row r="6527" spans="1:2" x14ac:dyDescent="0.25">
      <c r="A6527" t="s">
        <v>4508</v>
      </c>
      <c r="B6527" t="s">
        <v>4507</v>
      </c>
    </row>
    <row r="6528" spans="1:2" x14ac:dyDescent="0.25">
      <c r="A6528" t="s">
        <v>4506</v>
      </c>
      <c r="B6528" t="s">
        <v>4505</v>
      </c>
    </row>
    <row r="6529" spans="1:2" x14ac:dyDescent="0.25">
      <c r="A6529" t="s">
        <v>4504</v>
      </c>
      <c r="B6529" t="s">
        <v>4503</v>
      </c>
    </row>
    <row r="6530" spans="1:2" x14ac:dyDescent="0.25">
      <c r="A6530" t="s">
        <v>4502</v>
      </c>
      <c r="B6530" t="s">
        <v>4501</v>
      </c>
    </row>
    <row r="6531" spans="1:2" x14ac:dyDescent="0.25">
      <c r="A6531" t="s">
        <v>4500</v>
      </c>
      <c r="B6531" t="s">
        <v>4499</v>
      </c>
    </row>
    <row r="6532" spans="1:2" x14ac:dyDescent="0.25">
      <c r="A6532" t="s">
        <v>4498</v>
      </c>
      <c r="B6532" t="s">
        <v>4497</v>
      </c>
    </row>
    <row r="6533" spans="1:2" x14ac:dyDescent="0.25">
      <c r="A6533" t="s">
        <v>4496</v>
      </c>
      <c r="B6533" t="s">
        <v>4495</v>
      </c>
    </row>
    <row r="6534" spans="1:2" x14ac:dyDescent="0.25">
      <c r="A6534" t="s">
        <v>4494</v>
      </c>
      <c r="B6534" t="s">
        <v>4493</v>
      </c>
    </row>
    <row r="6535" spans="1:2" x14ac:dyDescent="0.25">
      <c r="A6535" t="s">
        <v>4492</v>
      </c>
      <c r="B6535" t="s">
        <v>4491</v>
      </c>
    </row>
    <row r="6536" spans="1:2" x14ac:dyDescent="0.25">
      <c r="A6536" t="s">
        <v>4490</v>
      </c>
      <c r="B6536" t="s">
        <v>4489</v>
      </c>
    </row>
    <row r="6537" spans="1:2" x14ac:dyDescent="0.25">
      <c r="A6537" t="s">
        <v>4488</v>
      </c>
      <c r="B6537" t="s">
        <v>4487</v>
      </c>
    </row>
    <row r="6538" spans="1:2" x14ac:dyDescent="0.25">
      <c r="A6538" t="s">
        <v>4486</v>
      </c>
      <c r="B6538" t="s">
        <v>4485</v>
      </c>
    </row>
    <row r="6539" spans="1:2" x14ac:dyDescent="0.25">
      <c r="A6539" t="s">
        <v>4484</v>
      </c>
      <c r="B6539" t="s">
        <v>4483</v>
      </c>
    </row>
    <row r="6540" spans="1:2" x14ac:dyDescent="0.25">
      <c r="A6540" t="s">
        <v>4482</v>
      </c>
      <c r="B6540" t="s">
        <v>4481</v>
      </c>
    </row>
    <row r="6541" spans="1:2" x14ac:dyDescent="0.25">
      <c r="A6541" t="s">
        <v>3168</v>
      </c>
      <c r="B6541" t="s">
        <v>4480</v>
      </c>
    </row>
    <row r="6542" spans="1:2" x14ac:dyDescent="0.25">
      <c r="A6542" t="s">
        <v>4479</v>
      </c>
      <c r="B6542" t="s">
        <v>4478</v>
      </c>
    </row>
    <row r="6543" spans="1:2" x14ac:dyDescent="0.25">
      <c r="A6543" t="s">
        <v>4477</v>
      </c>
      <c r="B6543" t="s">
        <v>4476</v>
      </c>
    </row>
    <row r="6544" spans="1:2" x14ac:dyDescent="0.25">
      <c r="A6544" t="s">
        <v>4475</v>
      </c>
      <c r="B6544" t="s">
        <v>4474</v>
      </c>
    </row>
    <row r="6545" spans="1:2" x14ac:dyDescent="0.25">
      <c r="A6545" t="s">
        <v>4473</v>
      </c>
      <c r="B6545" t="s">
        <v>4472</v>
      </c>
    </row>
    <row r="6546" spans="1:2" x14ac:dyDescent="0.25">
      <c r="A6546" t="s">
        <v>4471</v>
      </c>
      <c r="B6546" t="s">
        <v>4470</v>
      </c>
    </row>
    <row r="6547" spans="1:2" x14ac:dyDescent="0.25">
      <c r="A6547" t="s">
        <v>4469</v>
      </c>
      <c r="B6547" t="s">
        <v>4468</v>
      </c>
    </row>
    <row r="6548" spans="1:2" x14ac:dyDescent="0.25">
      <c r="A6548" t="s">
        <v>4467</v>
      </c>
      <c r="B6548" t="s">
        <v>4466</v>
      </c>
    </row>
    <row r="6549" spans="1:2" x14ac:dyDescent="0.25">
      <c r="A6549" t="s">
        <v>4465</v>
      </c>
      <c r="B6549" t="s">
        <v>4464</v>
      </c>
    </row>
    <row r="6550" spans="1:2" x14ac:dyDescent="0.25">
      <c r="A6550" t="s">
        <v>4463</v>
      </c>
      <c r="B6550" t="s">
        <v>4462</v>
      </c>
    </row>
    <row r="6551" spans="1:2" x14ac:dyDescent="0.25">
      <c r="A6551" t="s">
        <v>4461</v>
      </c>
      <c r="B6551" t="s">
        <v>4460</v>
      </c>
    </row>
    <row r="6552" spans="1:2" x14ac:dyDescent="0.25">
      <c r="A6552" t="s">
        <v>4459</v>
      </c>
      <c r="B6552" t="s">
        <v>4458</v>
      </c>
    </row>
    <row r="6553" spans="1:2" x14ac:dyDescent="0.25">
      <c r="A6553" t="s">
        <v>4457</v>
      </c>
      <c r="B6553" t="s">
        <v>4456</v>
      </c>
    </row>
    <row r="6554" spans="1:2" x14ac:dyDescent="0.25">
      <c r="A6554" t="s">
        <v>4455</v>
      </c>
      <c r="B6554" t="s">
        <v>4454</v>
      </c>
    </row>
    <row r="6555" spans="1:2" x14ac:dyDescent="0.25">
      <c r="A6555" t="s">
        <v>4453</v>
      </c>
      <c r="B6555" t="s">
        <v>4452</v>
      </c>
    </row>
    <row r="6556" spans="1:2" x14ac:dyDescent="0.25">
      <c r="A6556" t="s">
        <v>4451</v>
      </c>
      <c r="B6556" t="s">
        <v>4450</v>
      </c>
    </row>
    <row r="6557" spans="1:2" x14ac:dyDescent="0.25">
      <c r="A6557" t="s">
        <v>4449</v>
      </c>
      <c r="B6557" t="s">
        <v>4448</v>
      </c>
    </row>
    <row r="6558" spans="1:2" x14ac:dyDescent="0.25">
      <c r="A6558" t="s">
        <v>4447</v>
      </c>
      <c r="B6558" t="s">
        <v>4446</v>
      </c>
    </row>
    <row r="6559" spans="1:2" x14ac:dyDescent="0.25">
      <c r="A6559" t="s">
        <v>4445</v>
      </c>
      <c r="B6559" t="s">
        <v>4444</v>
      </c>
    </row>
    <row r="6560" spans="1:2" x14ac:dyDescent="0.25">
      <c r="A6560" t="s">
        <v>4443</v>
      </c>
      <c r="B6560" t="s">
        <v>4442</v>
      </c>
    </row>
    <row r="6561" spans="1:2" x14ac:dyDescent="0.25">
      <c r="A6561" t="s">
        <v>4441</v>
      </c>
      <c r="B6561" t="s">
        <v>4440</v>
      </c>
    </row>
    <row r="6562" spans="1:2" x14ac:dyDescent="0.25">
      <c r="A6562" t="s">
        <v>4439</v>
      </c>
      <c r="B6562" t="s">
        <v>4438</v>
      </c>
    </row>
    <row r="6563" spans="1:2" x14ac:dyDescent="0.25">
      <c r="A6563" t="s">
        <v>4437</v>
      </c>
      <c r="B6563" t="s">
        <v>4436</v>
      </c>
    </row>
    <row r="6564" spans="1:2" x14ac:dyDescent="0.25">
      <c r="A6564" t="s">
        <v>4435</v>
      </c>
      <c r="B6564" t="s">
        <v>4434</v>
      </c>
    </row>
    <row r="6565" spans="1:2" x14ac:dyDescent="0.25">
      <c r="A6565" t="s">
        <v>4433</v>
      </c>
      <c r="B6565" t="s">
        <v>4432</v>
      </c>
    </row>
    <row r="6566" spans="1:2" x14ac:dyDescent="0.25">
      <c r="A6566" t="s">
        <v>4431</v>
      </c>
      <c r="B6566" t="s">
        <v>4430</v>
      </c>
    </row>
    <row r="6567" spans="1:2" x14ac:dyDescent="0.25">
      <c r="A6567" t="s">
        <v>4429</v>
      </c>
      <c r="B6567" t="s">
        <v>4428</v>
      </c>
    </row>
    <row r="6568" spans="1:2" x14ac:dyDescent="0.25">
      <c r="A6568" t="s">
        <v>4427</v>
      </c>
      <c r="B6568" t="s">
        <v>4426</v>
      </c>
    </row>
    <row r="6569" spans="1:2" x14ac:dyDescent="0.25">
      <c r="A6569" t="s">
        <v>4425</v>
      </c>
      <c r="B6569" t="s">
        <v>4424</v>
      </c>
    </row>
    <row r="6570" spans="1:2" x14ac:dyDescent="0.25">
      <c r="A6570" t="s">
        <v>4423</v>
      </c>
      <c r="B6570" t="s">
        <v>4422</v>
      </c>
    </row>
    <row r="6571" spans="1:2" x14ac:dyDescent="0.25">
      <c r="A6571" t="s">
        <v>4421</v>
      </c>
      <c r="B6571" t="s">
        <v>4420</v>
      </c>
    </row>
    <row r="6572" spans="1:2" x14ac:dyDescent="0.25">
      <c r="A6572" t="s">
        <v>4419</v>
      </c>
      <c r="B6572" t="s">
        <v>4418</v>
      </c>
    </row>
    <row r="6573" spans="1:2" x14ac:dyDescent="0.25">
      <c r="A6573" t="s">
        <v>4417</v>
      </c>
      <c r="B6573" t="s">
        <v>4416</v>
      </c>
    </row>
    <row r="6574" spans="1:2" x14ac:dyDescent="0.25">
      <c r="A6574" t="s">
        <v>4415</v>
      </c>
      <c r="B6574" t="s">
        <v>4414</v>
      </c>
    </row>
    <row r="6575" spans="1:2" x14ac:dyDescent="0.25">
      <c r="A6575" t="s">
        <v>4413</v>
      </c>
      <c r="B6575" t="s">
        <v>4412</v>
      </c>
    </row>
    <row r="6576" spans="1:2" x14ac:dyDescent="0.25">
      <c r="A6576" t="s">
        <v>4411</v>
      </c>
      <c r="B6576" t="s">
        <v>4410</v>
      </c>
    </row>
    <row r="6577" spans="1:2" x14ac:dyDescent="0.25">
      <c r="A6577" t="s">
        <v>4409</v>
      </c>
      <c r="B6577" t="s">
        <v>4408</v>
      </c>
    </row>
    <row r="6578" spans="1:2" x14ac:dyDescent="0.25">
      <c r="A6578" t="s">
        <v>4407</v>
      </c>
      <c r="B6578" t="s">
        <v>4406</v>
      </c>
    </row>
    <row r="6579" spans="1:2" x14ac:dyDescent="0.25">
      <c r="A6579" t="s">
        <v>4333</v>
      </c>
      <c r="B6579" t="s">
        <v>4405</v>
      </c>
    </row>
    <row r="6580" spans="1:2" x14ac:dyDescent="0.25">
      <c r="A6580" t="s">
        <v>4404</v>
      </c>
      <c r="B6580" t="s">
        <v>4403</v>
      </c>
    </row>
    <row r="6581" spans="1:2" x14ac:dyDescent="0.25">
      <c r="A6581" t="s">
        <v>4402</v>
      </c>
      <c r="B6581" t="s">
        <v>4401</v>
      </c>
    </row>
    <row r="6582" spans="1:2" x14ac:dyDescent="0.25">
      <c r="A6582" t="s">
        <v>4400</v>
      </c>
      <c r="B6582" t="s">
        <v>4399</v>
      </c>
    </row>
    <row r="6583" spans="1:2" x14ac:dyDescent="0.25">
      <c r="A6583" t="s">
        <v>4398</v>
      </c>
      <c r="B6583" t="s">
        <v>4397</v>
      </c>
    </row>
    <row r="6584" spans="1:2" x14ac:dyDescent="0.25">
      <c r="A6584" t="s">
        <v>4396</v>
      </c>
      <c r="B6584" t="s">
        <v>4395</v>
      </c>
    </row>
    <row r="6585" spans="1:2" x14ac:dyDescent="0.25">
      <c r="A6585" t="s">
        <v>4394</v>
      </c>
      <c r="B6585" t="s">
        <v>4393</v>
      </c>
    </row>
    <row r="6586" spans="1:2" x14ac:dyDescent="0.25">
      <c r="A6586" t="s">
        <v>4392</v>
      </c>
      <c r="B6586" t="s">
        <v>4391</v>
      </c>
    </row>
    <row r="6587" spans="1:2" x14ac:dyDescent="0.25">
      <c r="A6587" t="s">
        <v>4390</v>
      </c>
      <c r="B6587" t="s">
        <v>4389</v>
      </c>
    </row>
    <row r="6588" spans="1:2" x14ac:dyDescent="0.25">
      <c r="A6588" t="s">
        <v>4388</v>
      </c>
      <c r="B6588" t="s">
        <v>4387</v>
      </c>
    </row>
    <row r="6589" spans="1:2" x14ac:dyDescent="0.25">
      <c r="A6589" t="s">
        <v>4212</v>
      </c>
      <c r="B6589" t="s">
        <v>4386</v>
      </c>
    </row>
    <row r="6590" spans="1:2" x14ac:dyDescent="0.25">
      <c r="A6590" t="s">
        <v>4385</v>
      </c>
      <c r="B6590" t="s">
        <v>4384</v>
      </c>
    </row>
    <row r="6591" spans="1:2" x14ac:dyDescent="0.25">
      <c r="A6591" t="s">
        <v>4383</v>
      </c>
      <c r="B6591" t="s">
        <v>4382</v>
      </c>
    </row>
    <row r="6592" spans="1:2" x14ac:dyDescent="0.25">
      <c r="A6592" t="s">
        <v>4381</v>
      </c>
      <c r="B6592" t="s">
        <v>4380</v>
      </c>
    </row>
    <row r="6593" spans="1:2" x14ac:dyDescent="0.25">
      <c r="A6593" t="s">
        <v>4379</v>
      </c>
      <c r="B6593" t="s">
        <v>4378</v>
      </c>
    </row>
    <row r="6594" spans="1:2" x14ac:dyDescent="0.25">
      <c r="A6594" t="s">
        <v>4268</v>
      </c>
      <c r="B6594" t="s">
        <v>4377</v>
      </c>
    </row>
    <row r="6595" spans="1:2" x14ac:dyDescent="0.25">
      <c r="A6595" t="s">
        <v>4376</v>
      </c>
      <c r="B6595" t="s">
        <v>4375</v>
      </c>
    </row>
    <row r="6596" spans="1:2" x14ac:dyDescent="0.25">
      <c r="A6596" t="s">
        <v>4374</v>
      </c>
      <c r="B6596" t="s">
        <v>4373</v>
      </c>
    </row>
    <row r="6597" spans="1:2" x14ac:dyDescent="0.25">
      <c r="A6597" t="s">
        <v>4372</v>
      </c>
      <c r="B6597" t="s">
        <v>4371</v>
      </c>
    </row>
    <row r="6598" spans="1:2" x14ac:dyDescent="0.25">
      <c r="A6598" t="s">
        <v>4370</v>
      </c>
      <c r="B6598" t="s">
        <v>4369</v>
      </c>
    </row>
    <row r="6599" spans="1:2" x14ac:dyDescent="0.25">
      <c r="A6599" t="s">
        <v>4202</v>
      </c>
      <c r="B6599" t="s">
        <v>4368</v>
      </c>
    </row>
    <row r="6600" spans="1:2" x14ac:dyDescent="0.25">
      <c r="A6600" t="s">
        <v>4367</v>
      </c>
      <c r="B6600" t="s">
        <v>4366</v>
      </c>
    </row>
    <row r="6601" spans="1:2" x14ac:dyDescent="0.25">
      <c r="A6601" t="s">
        <v>4365</v>
      </c>
      <c r="B6601" t="s">
        <v>4364</v>
      </c>
    </row>
    <row r="6602" spans="1:2" x14ac:dyDescent="0.25">
      <c r="A6602" t="s">
        <v>4363</v>
      </c>
      <c r="B6602" t="s">
        <v>4362</v>
      </c>
    </row>
    <row r="6603" spans="1:2" x14ac:dyDescent="0.25">
      <c r="A6603" t="s">
        <v>4361</v>
      </c>
      <c r="B6603" t="s">
        <v>3125</v>
      </c>
    </row>
    <row r="6604" spans="1:2" x14ac:dyDescent="0.25">
      <c r="A6604" t="s">
        <v>4360</v>
      </c>
      <c r="B6604" t="s">
        <v>4359</v>
      </c>
    </row>
    <row r="6605" spans="1:2" x14ac:dyDescent="0.25">
      <c r="A6605" t="s">
        <v>4358</v>
      </c>
      <c r="B6605" t="s">
        <v>4357</v>
      </c>
    </row>
    <row r="6606" spans="1:2" x14ac:dyDescent="0.25">
      <c r="A6606" t="s">
        <v>4356</v>
      </c>
      <c r="B6606" t="s">
        <v>4355</v>
      </c>
    </row>
    <row r="6607" spans="1:2" x14ac:dyDescent="0.25">
      <c r="A6607" t="s">
        <v>4354</v>
      </c>
      <c r="B6607" t="s">
        <v>4353</v>
      </c>
    </row>
    <row r="6608" spans="1:2" x14ac:dyDescent="0.25">
      <c r="A6608" t="s">
        <v>4352</v>
      </c>
      <c r="B6608" t="s">
        <v>4351</v>
      </c>
    </row>
    <row r="6609" spans="1:2" x14ac:dyDescent="0.25">
      <c r="A6609" t="s">
        <v>4350</v>
      </c>
      <c r="B6609" t="s">
        <v>4349</v>
      </c>
    </row>
    <row r="6610" spans="1:2" x14ac:dyDescent="0.25">
      <c r="A6610" t="s">
        <v>4348</v>
      </c>
      <c r="B6610" t="s">
        <v>4347</v>
      </c>
    </row>
    <row r="6611" spans="1:2" x14ac:dyDescent="0.25">
      <c r="A6611" t="s">
        <v>4346</v>
      </c>
      <c r="B6611" t="s">
        <v>4345</v>
      </c>
    </row>
    <row r="6612" spans="1:2" x14ac:dyDescent="0.25">
      <c r="A6612" t="s">
        <v>4344</v>
      </c>
      <c r="B6612" t="s">
        <v>4343</v>
      </c>
    </row>
    <row r="6613" spans="1:2" x14ac:dyDescent="0.25">
      <c r="A6613" t="s">
        <v>4342</v>
      </c>
      <c r="B6613" t="s">
        <v>4341</v>
      </c>
    </row>
    <row r="6614" spans="1:2" x14ac:dyDescent="0.25">
      <c r="A6614" t="s">
        <v>4340</v>
      </c>
      <c r="B6614" t="s">
        <v>4339</v>
      </c>
    </row>
    <row r="6615" spans="1:2" x14ac:dyDescent="0.25">
      <c r="A6615" t="s">
        <v>4338</v>
      </c>
      <c r="B6615" t="s">
        <v>4337</v>
      </c>
    </row>
    <row r="6616" spans="1:2" x14ac:dyDescent="0.25">
      <c r="A6616" t="s">
        <v>4336</v>
      </c>
      <c r="B6616" t="s">
        <v>4335</v>
      </c>
    </row>
    <row r="6617" spans="1:2" x14ac:dyDescent="0.25">
      <c r="A6617" t="s">
        <v>4292</v>
      </c>
      <c r="B6617" t="s">
        <v>4334</v>
      </c>
    </row>
    <row r="6618" spans="1:2" x14ac:dyDescent="0.25">
      <c r="A6618" t="s">
        <v>4333</v>
      </c>
      <c r="B6618" t="s">
        <v>4332</v>
      </c>
    </row>
    <row r="6619" spans="1:2" x14ac:dyDescent="0.25">
      <c r="A6619" t="s">
        <v>4331</v>
      </c>
      <c r="B6619" t="s">
        <v>4330</v>
      </c>
    </row>
    <row r="6620" spans="1:2" x14ac:dyDescent="0.25">
      <c r="A6620" t="s">
        <v>4329</v>
      </c>
      <c r="B6620" t="s">
        <v>4328</v>
      </c>
    </row>
    <row r="6621" spans="1:2" x14ac:dyDescent="0.25">
      <c r="A6621" t="s">
        <v>4327</v>
      </c>
      <c r="B6621" t="s">
        <v>4326</v>
      </c>
    </row>
    <row r="6622" spans="1:2" x14ac:dyDescent="0.25">
      <c r="A6622" t="s">
        <v>4325</v>
      </c>
      <c r="B6622" t="s">
        <v>4324</v>
      </c>
    </row>
    <row r="6623" spans="1:2" x14ac:dyDescent="0.25">
      <c r="A6623" t="s">
        <v>4323</v>
      </c>
      <c r="B6623" t="s">
        <v>4322</v>
      </c>
    </row>
    <row r="6624" spans="1:2" x14ac:dyDescent="0.25">
      <c r="A6624" t="s">
        <v>4321</v>
      </c>
      <c r="B6624" t="s">
        <v>4320</v>
      </c>
    </row>
    <row r="6625" spans="1:2" x14ac:dyDescent="0.25">
      <c r="A6625" t="s">
        <v>4319</v>
      </c>
      <c r="B6625" t="s">
        <v>4318</v>
      </c>
    </row>
    <row r="6626" spans="1:2" x14ac:dyDescent="0.25">
      <c r="A6626" t="s">
        <v>4317</v>
      </c>
      <c r="B6626" t="s">
        <v>4316</v>
      </c>
    </row>
    <row r="6627" spans="1:2" x14ac:dyDescent="0.25">
      <c r="A6627" t="s">
        <v>4315</v>
      </c>
      <c r="B6627" t="s">
        <v>4314</v>
      </c>
    </row>
    <row r="6628" spans="1:2" x14ac:dyDescent="0.25">
      <c r="A6628" t="s">
        <v>4313</v>
      </c>
      <c r="B6628" t="s">
        <v>4312</v>
      </c>
    </row>
    <row r="6629" spans="1:2" x14ac:dyDescent="0.25">
      <c r="A6629" t="s">
        <v>4282</v>
      </c>
      <c r="B6629" t="s">
        <v>4311</v>
      </c>
    </row>
    <row r="6630" spans="1:2" x14ac:dyDescent="0.25">
      <c r="A6630" t="s">
        <v>4310</v>
      </c>
      <c r="B6630" t="s">
        <v>4309</v>
      </c>
    </row>
    <row r="6631" spans="1:2" x14ac:dyDescent="0.25">
      <c r="A6631" t="s">
        <v>4178</v>
      </c>
      <c r="B6631" t="s">
        <v>4308</v>
      </c>
    </row>
    <row r="6632" spans="1:2" x14ac:dyDescent="0.25">
      <c r="A6632" t="s">
        <v>4307</v>
      </c>
      <c r="B6632" t="s">
        <v>4306</v>
      </c>
    </row>
    <row r="6633" spans="1:2" x14ac:dyDescent="0.25">
      <c r="A6633" t="s">
        <v>4305</v>
      </c>
      <c r="B6633" t="s">
        <v>4304</v>
      </c>
    </row>
    <row r="6634" spans="1:2" x14ac:dyDescent="0.25">
      <c r="A6634" t="s">
        <v>4216</v>
      </c>
      <c r="B6634" t="s">
        <v>4303</v>
      </c>
    </row>
    <row r="6635" spans="1:2" x14ac:dyDescent="0.25">
      <c r="A6635" t="s">
        <v>4302</v>
      </c>
      <c r="B6635" t="s">
        <v>4301</v>
      </c>
    </row>
    <row r="6636" spans="1:2" x14ac:dyDescent="0.25">
      <c r="A6636" t="s">
        <v>4300</v>
      </c>
      <c r="B6636" t="s">
        <v>4299</v>
      </c>
    </row>
    <row r="6637" spans="1:2" x14ac:dyDescent="0.25">
      <c r="A6637" t="s">
        <v>4298</v>
      </c>
      <c r="B6637" t="s">
        <v>4297</v>
      </c>
    </row>
    <row r="6638" spans="1:2" x14ac:dyDescent="0.25">
      <c r="A6638" t="s">
        <v>4296</v>
      </c>
      <c r="B6638" t="s">
        <v>4295</v>
      </c>
    </row>
    <row r="6639" spans="1:2" x14ac:dyDescent="0.25">
      <c r="A6639" t="s">
        <v>4294</v>
      </c>
      <c r="B6639" t="s">
        <v>4293</v>
      </c>
    </row>
    <row r="6640" spans="1:2" x14ac:dyDescent="0.25">
      <c r="A6640" t="s">
        <v>4292</v>
      </c>
      <c r="B6640" t="s">
        <v>4291</v>
      </c>
    </row>
    <row r="6641" spans="1:2" x14ac:dyDescent="0.25">
      <c r="A6641" t="s">
        <v>4290</v>
      </c>
      <c r="B6641" t="s">
        <v>4289</v>
      </c>
    </row>
    <row r="6642" spans="1:2" x14ac:dyDescent="0.25">
      <c r="A6642" t="s">
        <v>4288</v>
      </c>
      <c r="B6642" t="s">
        <v>4287</v>
      </c>
    </row>
    <row r="6643" spans="1:2" x14ac:dyDescent="0.25">
      <c r="A6643" t="s">
        <v>4286</v>
      </c>
      <c r="B6643" t="s">
        <v>4285</v>
      </c>
    </row>
    <row r="6644" spans="1:2" x14ac:dyDescent="0.25">
      <c r="A6644" t="s">
        <v>4284</v>
      </c>
      <c r="B6644" t="s">
        <v>4283</v>
      </c>
    </row>
    <row r="6645" spans="1:2" x14ac:dyDescent="0.25">
      <c r="A6645" t="s">
        <v>4282</v>
      </c>
      <c r="B6645" t="s">
        <v>4281</v>
      </c>
    </row>
    <row r="6646" spans="1:2" x14ac:dyDescent="0.25">
      <c r="A6646" t="s">
        <v>4280</v>
      </c>
      <c r="B6646" t="s">
        <v>4279</v>
      </c>
    </row>
    <row r="6647" spans="1:2" x14ac:dyDescent="0.25">
      <c r="A6647" t="s">
        <v>4278</v>
      </c>
      <c r="B6647" t="s">
        <v>4277</v>
      </c>
    </row>
    <row r="6648" spans="1:2" x14ac:dyDescent="0.25">
      <c r="A6648" t="s">
        <v>4276</v>
      </c>
      <c r="B6648" t="s">
        <v>4275</v>
      </c>
    </row>
    <row r="6649" spans="1:2" x14ac:dyDescent="0.25">
      <c r="A6649" t="s">
        <v>4274</v>
      </c>
      <c r="B6649" t="s">
        <v>4273</v>
      </c>
    </row>
    <row r="6650" spans="1:2" x14ac:dyDescent="0.25">
      <c r="A6650" t="s">
        <v>4272</v>
      </c>
      <c r="B6650" t="s">
        <v>4271</v>
      </c>
    </row>
    <row r="6651" spans="1:2" x14ac:dyDescent="0.25">
      <c r="A6651" t="s">
        <v>4270</v>
      </c>
      <c r="B6651" t="s">
        <v>4269</v>
      </c>
    </row>
    <row r="6652" spans="1:2" x14ac:dyDescent="0.25">
      <c r="A6652" t="s">
        <v>4268</v>
      </c>
      <c r="B6652" t="s">
        <v>4267</v>
      </c>
    </row>
    <row r="6653" spans="1:2" x14ac:dyDescent="0.25">
      <c r="A6653" t="s">
        <v>4266</v>
      </c>
      <c r="B6653" t="s">
        <v>4265</v>
      </c>
    </row>
    <row r="6654" spans="1:2" x14ac:dyDescent="0.25">
      <c r="A6654" t="s">
        <v>4264</v>
      </c>
      <c r="B6654" t="s">
        <v>4263</v>
      </c>
    </row>
    <row r="6655" spans="1:2" x14ac:dyDescent="0.25">
      <c r="A6655" t="s">
        <v>4262</v>
      </c>
      <c r="B6655" t="s">
        <v>4261</v>
      </c>
    </row>
    <row r="6656" spans="1:2" x14ac:dyDescent="0.25">
      <c r="A6656" t="s">
        <v>4260</v>
      </c>
      <c r="B6656" t="s">
        <v>4259</v>
      </c>
    </row>
    <row r="6657" spans="1:2" x14ac:dyDescent="0.25">
      <c r="A6657" t="s">
        <v>4258</v>
      </c>
      <c r="B6657" t="s">
        <v>4257</v>
      </c>
    </row>
    <row r="6658" spans="1:2" x14ac:dyDescent="0.25">
      <c r="A6658" t="s">
        <v>4256</v>
      </c>
      <c r="B6658" t="s">
        <v>4255</v>
      </c>
    </row>
    <row r="6659" spans="1:2" x14ac:dyDescent="0.25">
      <c r="A6659" t="s">
        <v>4254</v>
      </c>
      <c r="B6659" t="s">
        <v>4253</v>
      </c>
    </row>
    <row r="6660" spans="1:2" x14ac:dyDescent="0.25">
      <c r="A6660" t="s">
        <v>4252</v>
      </c>
      <c r="B6660" t="s">
        <v>4251</v>
      </c>
    </row>
    <row r="6661" spans="1:2" x14ac:dyDescent="0.25">
      <c r="A6661" t="s">
        <v>4250</v>
      </c>
      <c r="B6661" t="s">
        <v>4249</v>
      </c>
    </row>
    <row r="6662" spans="1:2" x14ac:dyDescent="0.25">
      <c r="A6662" t="s">
        <v>4248</v>
      </c>
      <c r="B6662" t="s">
        <v>4247</v>
      </c>
    </row>
    <row r="6663" spans="1:2" x14ac:dyDescent="0.25">
      <c r="A6663" t="s">
        <v>4246</v>
      </c>
      <c r="B6663" t="s">
        <v>4245</v>
      </c>
    </row>
    <row r="6664" spans="1:2" x14ac:dyDescent="0.25">
      <c r="A6664" t="s">
        <v>4244</v>
      </c>
      <c r="B6664" t="s">
        <v>4243</v>
      </c>
    </row>
    <row r="6665" spans="1:2" x14ac:dyDescent="0.25">
      <c r="A6665" t="s">
        <v>4242</v>
      </c>
      <c r="B6665" t="s">
        <v>4241</v>
      </c>
    </row>
    <row r="6666" spans="1:2" x14ac:dyDescent="0.25">
      <c r="A6666" t="s">
        <v>4240</v>
      </c>
      <c r="B6666" t="s">
        <v>4239</v>
      </c>
    </row>
    <row r="6667" spans="1:2" x14ac:dyDescent="0.25">
      <c r="A6667" t="s">
        <v>4238</v>
      </c>
      <c r="B6667" t="s">
        <v>4237</v>
      </c>
    </row>
    <row r="6668" spans="1:2" x14ac:dyDescent="0.25">
      <c r="A6668" t="s">
        <v>4236</v>
      </c>
      <c r="B6668" t="s">
        <v>4235</v>
      </c>
    </row>
    <row r="6669" spans="1:2" x14ac:dyDescent="0.25">
      <c r="A6669" t="s">
        <v>4234</v>
      </c>
      <c r="B6669" t="s">
        <v>4233</v>
      </c>
    </row>
    <row r="6670" spans="1:2" x14ac:dyDescent="0.25">
      <c r="A6670" t="s">
        <v>4232</v>
      </c>
      <c r="B6670" t="s">
        <v>4231</v>
      </c>
    </row>
    <row r="6671" spans="1:2" x14ac:dyDescent="0.25">
      <c r="A6671" t="s">
        <v>4230</v>
      </c>
      <c r="B6671" t="s">
        <v>4229</v>
      </c>
    </row>
    <row r="6672" spans="1:2" x14ac:dyDescent="0.25">
      <c r="A6672" t="s">
        <v>4228</v>
      </c>
      <c r="B6672" t="s">
        <v>4227</v>
      </c>
    </row>
    <row r="6673" spans="1:2" x14ac:dyDescent="0.25">
      <c r="A6673" t="s">
        <v>4226</v>
      </c>
      <c r="B6673" t="s">
        <v>4225</v>
      </c>
    </row>
    <row r="6674" spans="1:2" x14ac:dyDescent="0.25">
      <c r="A6674" t="s">
        <v>4224</v>
      </c>
      <c r="B6674" t="s">
        <v>4223</v>
      </c>
    </row>
    <row r="6675" spans="1:2" x14ac:dyDescent="0.25">
      <c r="A6675" t="s">
        <v>4222</v>
      </c>
      <c r="B6675" t="s">
        <v>4221</v>
      </c>
    </row>
    <row r="6676" spans="1:2" x14ac:dyDescent="0.25">
      <c r="A6676" t="s">
        <v>4220</v>
      </c>
      <c r="B6676" t="s">
        <v>4219</v>
      </c>
    </row>
    <row r="6677" spans="1:2" x14ac:dyDescent="0.25">
      <c r="A6677" t="s">
        <v>4218</v>
      </c>
      <c r="B6677" t="s">
        <v>4217</v>
      </c>
    </row>
    <row r="6678" spans="1:2" x14ac:dyDescent="0.25">
      <c r="A6678" t="s">
        <v>4216</v>
      </c>
      <c r="B6678" t="s">
        <v>4215</v>
      </c>
    </row>
    <row r="6679" spans="1:2" x14ac:dyDescent="0.25">
      <c r="A6679" t="s">
        <v>4214</v>
      </c>
      <c r="B6679" t="s">
        <v>4213</v>
      </c>
    </row>
    <row r="6680" spans="1:2" x14ac:dyDescent="0.25">
      <c r="A6680" t="s">
        <v>4212</v>
      </c>
      <c r="B6680" t="s">
        <v>4211</v>
      </c>
    </row>
    <row r="6681" spans="1:2" x14ac:dyDescent="0.25">
      <c r="A6681" t="s">
        <v>4210</v>
      </c>
      <c r="B6681" t="s">
        <v>4209</v>
      </c>
    </row>
    <row r="6682" spans="1:2" x14ac:dyDescent="0.25">
      <c r="A6682" t="s">
        <v>4208</v>
      </c>
      <c r="B6682" t="s">
        <v>4207</v>
      </c>
    </row>
    <row r="6683" spans="1:2" x14ac:dyDescent="0.25">
      <c r="A6683" t="s">
        <v>4206</v>
      </c>
      <c r="B6683" t="s">
        <v>4205</v>
      </c>
    </row>
    <row r="6684" spans="1:2" x14ac:dyDescent="0.25">
      <c r="A6684" t="s">
        <v>4204</v>
      </c>
      <c r="B6684" t="s">
        <v>4203</v>
      </c>
    </row>
    <row r="6685" spans="1:2" x14ac:dyDescent="0.25">
      <c r="A6685" t="s">
        <v>4202</v>
      </c>
      <c r="B6685" t="s">
        <v>4201</v>
      </c>
    </row>
    <row r="6686" spans="1:2" x14ac:dyDescent="0.25">
      <c r="A6686" t="s">
        <v>4200</v>
      </c>
      <c r="B6686" t="s">
        <v>4199</v>
      </c>
    </row>
    <row r="6687" spans="1:2" x14ac:dyDescent="0.25">
      <c r="A6687" t="s">
        <v>4198</v>
      </c>
      <c r="B6687" t="s">
        <v>4197</v>
      </c>
    </row>
    <row r="6688" spans="1:2" x14ac:dyDescent="0.25">
      <c r="A6688" t="s">
        <v>4196</v>
      </c>
      <c r="B6688" t="s">
        <v>4195</v>
      </c>
    </row>
    <row r="6689" spans="1:2" x14ac:dyDescent="0.25">
      <c r="A6689" t="s">
        <v>4194</v>
      </c>
      <c r="B6689" t="s">
        <v>4193</v>
      </c>
    </row>
    <row r="6690" spans="1:2" x14ac:dyDescent="0.25">
      <c r="A6690" t="s">
        <v>4192</v>
      </c>
      <c r="B6690" t="s">
        <v>4191</v>
      </c>
    </row>
    <row r="6691" spans="1:2" x14ac:dyDescent="0.25">
      <c r="A6691" t="s">
        <v>4190</v>
      </c>
      <c r="B6691" t="s">
        <v>4189</v>
      </c>
    </row>
    <row r="6692" spans="1:2" x14ac:dyDescent="0.25">
      <c r="A6692" t="s">
        <v>4188</v>
      </c>
      <c r="B6692" t="s">
        <v>4187</v>
      </c>
    </row>
    <row r="6693" spans="1:2" x14ac:dyDescent="0.25">
      <c r="A6693" t="s">
        <v>4186</v>
      </c>
      <c r="B6693" t="s">
        <v>4185</v>
      </c>
    </row>
    <row r="6694" spans="1:2" x14ac:dyDescent="0.25">
      <c r="A6694" t="s">
        <v>4184</v>
      </c>
      <c r="B6694" t="s">
        <v>4183</v>
      </c>
    </row>
    <row r="6695" spans="1:2" x14ac:dyDescent="0.25">
      <c r="A6695" t="s">
        <v>4182</v>
      </c>
      <c r="B6695" t="s">
        <v>4181</v>
      </c>
    </row>
    <row r="6696" spans="1:2" x14ac:dyDescent="0.25">
      <c r="A6696" t="s">
        <v>4180</v>
      </c>
      <c r="B6696" t="s">
        <v>4179</v>
      </c>
    </row>
    <row r="6697" spans="1:2" x14ac:dyDescent="0.25">
      <c r="A6697" t="s">
        <v>4178</v>
      </c>
      <c r="B6697" t="s">
        <v>4177</v>
      </c>
    </row>
    <row r="6698" spans="1:2" x14ac:dyDescent="0.25">
      <c r="A6698" t="s">
        <v>4127</v>
      </c>
      <c r="B6698" t="s">
        <v>4176</v>
      </c>
    </row>
    <row r="6699" spans="1:2" x14ac:dyDescent="0.25">
      <c r="A6699" t="s">
        <v>4175</v>
      </c>
      <c r="B6699" t="s">
        <v>4174</v>
      </c>
    </row>
    <row r="6700" spans="1:2" x14ac:dyDescent="0.25">
      <c r="A6700" t="s">
        <v>4173</v>
      </c>
      <c r="B6700" t="s">
        <v>4172</v>
      </c>
    </row>
    <row r="6701" spans="1:2" x14ac:dyDescent="0.25">
      <c r="A6701" t="s">
        <v>4171</v>
      </c>
      <c r="B6701" t="s">
        <v>4170</v>
      </c>
    </row>
    <row r="6702" spans="1:2" x14ac:dyDescent="0.25">
      <c r="A6702" t="s">
        <v>4169</v>
      </c>
      <c r="B6702" t="s">
        <v>4168</v>
      </c>
    </row>
    <row r="6703" spans="1:2" x14ac:dyDescent="0.25">
      <c r="A6703" t="s">
        <v>4167</v>
      </c>
      <c r="B6703" t="s">
        <v>4166</v>
      </c>
    </row>
    <row r="6704" spans="1:2" x14ac:dyDescent="0.25">
      <c r="A6704" t="s">
        <v>4165</v>
      </c>
      <c r="B6704" t="s">
        <v>4164</v>
      </c>
    </row>
    <row r="6705" spans="1:2" x14ac:dyDescent="0.25">
      <c r="A6705" t="s">
        <v>4163</v>
      </c>
      <c r="B6705" t="s">
        <v>4162</v>
      </c>
    </row>
    <row r="6706" spans="1:2" x14ac:dyDescent="0.25">
      <c r="A6706" t="s">
        <v>4161</v>
      </c>
      <c r="B6706" t="s">
        <v>4160</v>
      </c>
    </row>
    <row r="6707" spans="1:2" x14ac:dyDescent="0.25">
      <c r="A6707" t="s">
        <v>4159</v>
      </c>
      <c r="B6707" t="s">
        <v>4158</v>
      </c>
    </row>
    <row r="6708" spans="1:2" x14ac:dyDescent="0.25">
      <c r="A6708" t="s">
        <v>4157</v>
      </c>
      <c r="B6708" t="s">
        <v>4156</v>
      </c>
    </row>
    <row r="6709" spans="1:2" x14ac:dyDescent="0.25">
      <c r="A6709" t="s">
        <v>4155</v>
      </c>
      <c r="B6709" t="s">
        <v>4154</v>
      </c>
    </row>
    <row r="6710" spans="1:2" x14ac:dyDescent="0.25">
      <c r="A6710" t="s">
        <v>4153</v>
      </c>
      <c r="B6710" t="s">
        <v>4152</v>
      </c>
    </row>
    <row r="6711" spans="1:2" x14ac:dyDescent="0.25">
      <c r="A6711" t="s">
        <v>4151</v>
      </c>
      <c r="B6711" t="s">
        <v>4150</v>
      </c>
    </row>
    <row r="6712" spans="1:2" x14ac:dyDescent="0.25">
      <c r="A6712" t="s">
        <v>4149</v>
      </c>
      <c r="B6712" t="s">
        <v>4148</v>
      </c>
    </row>
    <row r="6713" spans="1:2" x14ac:dyDescent="0.25">
      <c r="A6713" t="s">
        <v>4147</v>
      </c>
      <c r="B6713" t="s">
        <v>4146</v>
      </c>
    </row>
    <row r="6714" spans="1:2" x14ac:dyDescent="0.25">
      <c r="A6714" t="s">
        <v>4145</v>
      </c>
      <c r="B6714" t="s">
        <v>4144</v>
      </c>
    </row>
    <row r="6715" spans="1:2" x14ac:dyDescent="0.25">
      <c r="A6715" t="s">
        <v>4143</v>
      </c>
      <c r="B6715" t="s">
        <v>4142</v>
      </c>
    </row>
    <row r="6716" spans="1:2" x14ac:dyDescent="0.25">
      <c r="A6716" t="s">
        <v>4141</v>
      </c>
      <c r="B6716" t="s">
        <v>4140</v>
      </c>
    </row>
    <row r="6717" spans="1:2" x14ac:dyDescent="0.25">
      <c r="A6717" t="s">
        <v>4139</v>
      </c>
      <c r="B6717" t="s">
        <v>4138</v>
      </c>
    </row>
    <row r="6718" spans="1:2" x14ac:dyDescent="0.25">
      <c r="A6718" t="s">
        <v>4137</v>
      </c>
      <c r="B6718" t="s">
        <v>4136</v>
      </c>
    </row>
    <row r="6719" spans="1:2" x14ac:dyDescent="0.25">
      <c r="A6719" t="s">
        <v>4135</v>
      </c>
      <c r="B6719" t="s">
        <v>4134</v>
      </c>
    </row>
    <row r="6720" spans="1:2" x14ac:dyDescent="0.25">
      <c r="A6720" t="s">
        <v>4133</v>
      </c>
      <c r="B6720" t="s">
        <v>4132</v>
      </c>
    </row>
    <row r="6721" spans="1:2" x14ac:dyDescent="0.25">
      <c r="A6721" t="s">
        <v>4131</v>
      </c>
      <c r="B6721" t="s">
        <v>4130</v>
      </c>
    </row>
    <row r="6722" spans="1:2" x14ac:dyDescent="0.25">
      <c r="A6722" t="s">
        <v>4129</v>
      </c>
      <c r="B6722" t="s">
        <v>4128</v>
      </c>
    </row>
    <row r="6723" spans="1:2" x14ac:dyDescent="0.25">
      <c r="A6723" t="s">
        <v>4127</v>
      </c>
      <c r="B6723" t="s">
        <v>4126</v>
      </c>
    </row>
    <row r="6724" spans="1:2" x14ac:dyDescent="0.25">
      <c r="A6724" t="s">
        <v>4125</v>
      </c>
      <c r="B6724" t="s">
        <v>4124</v>
      </c>
    </row>
    <row r="6725" spans="1:2" x14ac:dyDescent="0.25">
      <c r="A6725" t="s">
        <v>4123</v>
      </c>
      <c r="B6725" t="s">
        <v>4122</v>
      </c>
    </row>
    <row r="6726" spans="1:2" x14ac:dyDescent="0.25">
      <c r="A6726" t="s">
        <v>4121</v>
      </c>
      <c r="B6726" t="s">
        <v>4120</v>
      </c>
    </row>
    <row r="6727" spans="1:2" x14ac:dyDescent="0.25">
      <c r="A6727" t="s">
        <v>4119</v>
      </c>
      <c r="B6727" t="s">
        <v>4118</v>
      </c>
    </row>
    <row r="6728" spans="1:2" x14ac:dyDescent="0.25">
      <c r="A6728" t="s">
        <v>4117</v>
      </c>
      <c r="B6728" t="s">
        <v>4116</v>
      </c>
    </row>
    <row r="6729" spans="1:2" x14ac:dyDescent="0.25">
      <c r="A6729" t="s">
        <v>4115</v>
      </c>
      <c r="B6729" t="s">
        <v>4114</v>
      </c>
    </row>
    <row r="6730" spans="1:2" x14ac:dyDescent="0.25">
      <c r="A6730" t="s">
        <v>4113</v>
      </c>
      <c r="B6730" t="s">
        <v>4112</v>
      </c>
    </row>
    <row r="6731" spans="1:2" x14ac:dyDescent="0.25">
      <c r="A6731" t="s">
        <v>4111</v>
      </c>
      <c r="B6731" t="s">
        <v>4110</v>
      </c>
    </row>
    <row r="6732" spans="1:2" x14ac:dyDescent="0.25">
      <c r="A6732" t="s">
        <v>4109</v>
      </c>
      <c r="B6732" t="s">
        <v>4108</v>
      </c>
    </row>
    <row r="6733" spans="1:2" x14ac:dyDescent="0.25">
      <c r="A6733" t="s">
        <v>4107</v>
      </c>
      <c r="B6733" t="s">
        <v>4106</v>
      </c>
    </row>
    <row r="6734" spans="1:2" x14ac:dyDescent="0.25">
      <c r="A6734" t="s">
        <v>4105</v>
      </c>
      <c r="B6734" t="s">
        <v>4104</v>
      </c>
    </row>
    <row r="6735" spans="1:2" x14ac:dyDescent="0.25">
      <c r="A6735" t="s">
        <v>4103</v>
      </c>
      <c r="B6735" t="s">
        <v>4102</v>
      </c>
    </row>
    <row r="6736" spans="1:2" x14ac:dyDescent="0.25">
      <c r="A6736" t="s">
        <v>4101</v>
      </c>
      <c r="B6736" t="s">
        <v>4100</v>
      </c>
    </row>
    <row r="6737" spans="1:2" x14ac:dyDescent="0.25">
      <c r="A6737" t="s">
        <v>4099</v>
      </c>
      <c r="B6737" t="s">
        <v>4098</v>
      </c>
    </row>
    <row r="6738" spans="1:2" x14ac:dyDescent="0.25">
      <c r="A6738" t="s">
        <v>4097</v>
      </c>
      <c r="B6738" t="s">
        <v>4096</v>
      </c>
    </row>
    <row r="6739" spans="1:2" x14ac:dyDescent="0.25">
      <c r="A6739" t="s">
        <v>4095</v>
      </c>
      <c r="B6739" t="s">
        <v>4094</v>
      </c>
    </row>
    <row r="6740" spans="1:2" x14ac:dyDescent="0.25">
      <c r="A6740" t="s">
        <v>4093</v>
      </c>
      <c r="B6740" t="s">
        <v>4092</v>
      </c>
    </row>
    <row r="6741" spans="1:2" x14ac:dyDescent="0.25">
      <c r="A6741" t="s">
        <v>4091</v>
      </c>
      <c r="B6741" t="s">
        <v>4090</v>
      </c>
    </row>
    <row r="6742" spans="1:2" x14ac:dyDescent="0.25">
      <c r="A6742" t="s">
        <v>4089</v>
      </c>
      <c r="B6742" t="s">
        <v>4088</v>
      </c>
    </row>
    <row r="6743" spans="1:2" x14ac:dyDescent="0.25">
      <c r="A6743" t="s">
        <v>4087</v>
      </c>
      <c r="B6743" t="s">
        <v>4086</v>
      </c>
    </row>
    <row r="6744" spans="1:2" x14ac:dyDescent="0.25">
      <c r="A6744" t="s">
        <v>4085</v>
      </c>
      <c r="B6744" t="s">
        <v>4084</v>
      </c>
    </row>
    <row r="6745" spans="1:2" x14ac:dyDescent="0.25">
      <c r="A6745" t="s">
        <v>4083</v>
      </c>
      <c r="B6745" t="s">
        <v>4082</v>
      </c>
    </row>
    <row r="6746" spans="1:2" x14ac:dyDescent="0.25">
      <c r="A6746" t="s">
        <v>4081</v>
      </c>
      <c r="B6746" t="s">
        <v>4080</v>
      </c>
    </row>
    <row r="6747" spans="1:2" x14ac:dyDescent="0.25">
      <c r="A6747" t="s">
        <v>4079</v>
      </c>
      <c r="B6747" t="s">
        <v>4078</v>
      </c>
    </row>
    <row r="6748" spans="1:2" x14ac:dyDescent="0.25">
      <c r="A6748" t="s">
        <v>4077</v>
      </c>
      <c r="B6748" t="s">
        <v>4076</v>
      </c>
    </row>
    <row r="6749" spans="1:2" x14ac:dyDescent="0.25">
      <c r="A6749" t="s">
        <v>4075</v>
      </c>
      <c r="B6749" t="s">
        <v>4074</v>
      </c>
    </row>
    <row r="6750" spans="1:2" x14ac:dyDescent="0.25">
      <c r="A6750" t="s">
        <v>4073</v>
      </c>
      <c r="B6750" t="s">
        <v>4072</v>
      </c>
    </row>
    <row r="6751" spans="1:2" x14ac:dyDescent="0.25">
      <c r="A6751" t="s">
        <v>4071</v>
      </c>
      <c r="B6751" t="s">
        <v>4070</v>
      </c>
    </row>
    <row r="6752" spans="1:2" x14ac:dyDescent="0.25">
      <c r="A6752" t="s">
        <v>4069</v>
      </c>
      <c r="B6752" t="s">
        <v>4068</v>
      </c>
    </row>
    <row r="6753" spans="1:2" x14ac:dyDescent="0.25">
      <c r="A6753" t="s">
        <v>4067</v>
      </c>
      <c r="B6753" t="s">
        <v>4066</v>
      </c>
    </row>
    <row r="6754" spans="1:2" x14ac:dyDescent="0.25">
      <c r="A6754" t="s">
        <v>4065</v>
      </c>
      <c r="B6754" t="s">
        <v>4064</v>
      </c>
    </row>
    <row r="6755" spans="1:2" x14ac:dyDescent="0.25">
      <c r="A6755" t="s">
        <v>4063</v>
      </c>
      <c r="B6755" t="s">
        <v>4062</v>
      </c>
    </row>
    <row r="6756" spans="1:2" x14ac:dyDescent="0.25">
      <c r="A6756" t="s">
        <v>4061</v>
      </c>
      <c r="B6756" t="s">
        <v>4060</v>
      </c>
    </row>
    <row r="6757" spans="1:2" x14ac:dyDescent="0.25">
      <c r="A6757" t="s">
        <v>4059</v>
      </c>
      <c r="B6757" t="s">
        <v>4058</v>
      </c>
    </row>
    <row r="6758" spans="1:2" x14ac:dyDescent="0.25">
      <c r="A6758" t="s">
        <v>4057</v>
      </c>
      <c r="B6758" t="s">
        <v>4056</v>
      </c>
    </row>
    <row r="6759" spans="1:2" x14ac:dyDescent="0.25">
      <c r="A6759" t="s">
        <v>4055</v>
      </c>
      <c r="B6759" t="s">
        <v>4054</v>
      </c>
    </row>
    <row r="6760" spans="1:2" x14ac:dyDescent="0.25">
      <c r="A6760" t="s">
        <v>4053</v>
      </c>
      <c r="B6760" t="s">
        <v>4052</v>
      </c>
    </row>
    <row r="6761" spans="1:2" x14ac:dyDescent="0.25">
      <c r="A6761" t="s">
        <v>4051</v>
      </c>
      <c r="B6761" t="s">
        <v>4050</v>
      </c>
    </row>
    <row r="6762" spans="1:2" x14ac:dyDescent="0.25">
      <c r="A6762" t="s">
        <v>4049</v>
      </c>
      <c r="B6762" t="s">
        <v>4048</v>
      </c>
    </row>
    <row r="6763" spans="1:2" x14ac:dyDescent="0.25">
      <c r="A6763" t="s">
        <v>4047</v>
      </c>
      <c r="B6763" t="s">
        <v>4046</v>
      </c>
    </row>
    <row r="6764" spans="1:2" x14ac:dyDescent="0.25">
      <c r="A6764" t="s">
        <v>4045</v>
      </c>
      <c r="B6764" t="s">
        <v>4044</v>
      </c>
    </row>
    <row r="6765" spans="1:2" x14ac:dyDescent="0.25">
      <c r="A6765" t="s">
        <v>4043</v>
      </c>
      <c r="B6765" t="s">
        <v>4042</v>
      </c>
    </row>
    <row r="6766" spans="1:2" x14ac:dyDescent="0.25">
      <c r="A6766" t="s">
        <v>4041</v>
      </c>
      <c r="B6766" t="s">
        <v>4040</v>
      </c>
    </row>
    <row r="6767" spans="1:2" x14ac:dyDescent="0.25">
      <c r="A6767" t="s">
        <v>4039</v>
      </c>
      <c r="B6767" t="s">
        <v>4038</v>
      </c>
    </row>
    <row r="6768" spans="1:2" x14ac:dyDescent="0.25">
      <c r="A6768" t="s">
        <v>4037</v>
      </c>
      <c r="B6768" t="s">
        <v>4036</v>
      </c>
    </row>
    <row r="6769" spans="1:2" x14ac:dyDescent="0.25">
      <c r="A6769" t="s">
        <v>4035</v>
      </c>
      <c r="B6769" t="s">
        <v>4034</v>
      </c>
    </row>
    <row r="6770" spans="1:2" x14ac:dyDescent="0.25">
      <c r="A6770" t="s">
        <v>4033</v>
      </c>
      <c r="B6770" t="s">
        <v>4032</v>
      </c>
    </row>
    <row r="6771" spans="1:2" x14ac:dyDescent="0.25">
      <c r="A6771" t="s">
        <v>4031</v>
      </c>
      <c r="B6771" t="s">
        <v>4030</v>
      </c>
    </row>
    <row r="6772" spans="1:2" x14ac:dyDescent="0.25">
      <c r="A6772" t="s">
        <v>4029</v>
      </c>
      <c r="B6772" t="s">
        <v>4028</v>
      </c>
    </row>
    <row r="6773" spans="1:2" x14ac:dyDescent="0.25">
      <c r="A6773" t="s">
        <v>4027</v>
      </c>
      <c r="B6773" t="s">
        <v>4026</v>
      </c>
    </row>
    <row r="6774" spans="1:2" x14ac:dyDescent="0.25">
      <c r="A6774" t="s">
        <v>4025</v>
      </c>
      <c r="B6774" t="s">
        <v>4024</v>
      </c>
    </row>
    <row r="6775" spans="1:2" x14ac:dyDescent="0.25">
      <c r="A6775" t="s">
        <v>4023</v>
      </c>
      <c r="B6775" t="s">
        <v>4022</v>
      </c>
    </row>
    <row r="6776" spans="1:2" x14ac:dyDescent="0.25">
      <c r="A6776" t="s">
        <v>4021</v>
      </c>
      <c r="B6776" t="s">
        <v>4020</v>
      </c>
    </row>
    <row r="6777" spans="1:2" x14ac:dyDescent="0.25">
      <c r="A6777" t="s">
        <v>4019</v>
      </c>
      <c r="B6777" t="s">
        <v>4018</v>
      </c>
    </row>
    <row r="6778" spans="1:2" x14ac:dyDescent="0.25">
      <c r="A6778" t="s">
        <v>4017</v>
      </c>
      <c r="B6778" t="s">
        <v>4016</v>
      </c>
    </row>
    <row r="6779" spans="1:2" x14ac:dyDescent="0.25">
      <c r="A6779" t="s">
        <v>4015</v>
      </c>
      <c r="B6779" t="s">
        <v>4014</v>
      </c>
    </row>
    <row r="6780" spans="1:2" x14ac:dyDescent="0.25">
      <c r="A6780" t="s">
        <v>4013</v>
      </c>
      <c r="B6780" t="s">
        <v>4012</v>
      </c>
    </row>
    <row r="6781" spans="1:2" x14ac:dyDescent="0.25">
      <c r="A6781" t="s">
        <v>4011</v>
      </c>
      <c r="B6781" t="s">
        <v>4010</v>
      </c>
    </row>
    <row r="6782" spans="1:2" x14ac:dyDescent="0.25">
      <c r="A6782" t="s">
        <v>4009</v>
      </c>
      <c r="B6782" t="s">
        <v>4008</v>
      </c>
    </row>
    <row r="6783" spans="1:2" x14ac:dyDescent="0.25">
      <c r="A6783" t="s">
        <v>4007</v>
      </c>
      <c r="B6783" t="s">
        <v>4006</v>
      </c>
    </row>
    <row r="6784" spans="1:2" x14ac:dyDescent="0.25">
      <c r="A6784" t="s">
        <v>4005</v>
      </c>
      <c r="B6784" t="s">
        <v>4004</v>
      </c>
    </row>
    <row r="6785" spans="1:2" x14ac:dyDescent="0.25">
      <c r="A6785" t="s">
        <v>4003</v>
      </c>
      <c r="B6785" t="s">
        <v>4002</v>
      </c>
    </row>
    <row r="6786" spans="1:2" x14ac:dyDescent="0.25">
      <c r="A6786" t="s">
        <v>4001</v>
      </c>
      <c r="B6786" t="s">
        <v>4000</v>
      </c>
    </row>
    <row r="6787" spans="1:2" x14ac:dyDescent="0.25">
      <c r="A6787" t="s">
        <v>3999</v>
      </c>
      <c r="B6787" t="s">
        <v>3998</v>
      </c>
    </row>
    <row r="6788" spans="1:2" x14ac:dyDescent="0.25">
      <c r="A6788" t="s">
        <v>3997</v>
      </c>
      <c r="B6788" t="s">
        <v>3996</v>
      </c>
    </row>
    <row r="6789" spans="1:2" x14ac:dyDescent="0.25">
      <c r="A6789" t="s">
        <v>3995</v>
      </c>
      <c r="B6789" t="s">
        <v>3994</v>
      </c>
    </row>
    <row r="6790" spans="1:2" x14ac:dyDescent="0.25">
      <c r="A6790" t="s">
        <v>3993</v>
      </c>
      <c r="B6790" t="s">
        <v>3992</v>
      </c>
    </row>
    <row r="6791" spans="1:2" x14ac:dyDescent="0.25">
      <c r="A6791" t="s">
        <v>3991</v>
      </c>
      <c r="B6791" t="s">
        <v>3990</v>
      </c>
    </row>
    <row r="6792" spans="1:2" x14ac:dyDescent="0.25">
      <c r="A6792" t="s">
        <v>3989</v>
      </c>
      <c r="B6792" t="s">
        <v>3988</v>
      </c>
    </row>
    <row r="6793" spans="1:2" x14ac:dyDescent="0.25">
      <c r="A6793" t="s">
        <v>3987</v>
      </c>
      <c r="B6793" t="s">
        <v>3986</v>
      </c>
    </row>
    <row r="6794" spans="1:2" x14ac:dyDescent="0.25">
      <c r="A6794" t="s">
        <v>3985</v>
      </c>
      <c r="B6794" t="s">
        <v>3984</v>
      </c>
    </row>
    <row r="6795" spans="1:2" x14ac:dyDescent="0.25">
      <c r="A6795" t="s">
        <v>3983</v>
      </c>
      <c r="B6795" t="s">
        <v>3982</v>
      </c>
    </row>
    <row r="6796" spans="1:2" x14ac:dyDescent="0.25">
      <c r="A6796" t="s">
        <v>3981</v>
      </c>
      <c r="B6796" t="s">
        <v>3980</v>
      </c>
    </row>
    <row r="6797" spans="1:2" x14ac:dyDescent="0.25">
      <c r="A6797" t="s">
        <v>3979</v>
      </c>
      <c r="B6797" t="s">
        <v>3978</v>
      </c>
    </row>
    <row r="6798" spans="1:2" x14ac:dyDescent="0.25">
      <c r="A6798" t="s">
        <v>3977</v>
      </c>
      <c r="B6798" t="s">
        <v>3976</v>
      </c>
    </row>
    <row r="6799" spans="1:2" x14ac:dyDescent="0.25">
      <c r="A6799" t="s">
        <v>3975</v>
      </c>
      <c r="B6799" t="s">
        <v>3974</v>
      </c>
    </row>
    <row r="6800" spans="1:2" x14ac:dyDescent="0.25">
      <c r="A6800" t="s">
        <v>3973</v>
      </c>
      <c r="B6800" t="s">
        <v>3972</v>
      </c>
    </row>
    <row r="6801" spans="1:2" x14ac:dyDescent="0.25">
      <c r="A6801" t="s">
        <v>3971</v>
      </c>
      <c r="B6801" t="s">
        <v>3970</v>
      </c>
    </row>
    <row r="6802" spans="1:2" x14ac:dyDescent="0.25">
      <c r="A6802" t="s">
        <v>3969</v>
      </c>
      <c r="B6802" t="s">
        <v>3968</v>
      </c>
    </row>
    <row r="6803" spans="1:2" x14ac:dyDescent="0.25">
      <c r="A6803" t="s">
        <v>3967</v>
      </c>
      <c r="B6803" t="s">
        <v>3966</v>
      </c>
    </row>
    <row r="6804" spans="1:2" x14ac:dyDescent="0.25">
      <c r="A6804" t="s">
        <v>3965</v>
      </c>
      <c r="B6804" t="s">
        <v>3964</v>
      </c>
    </row>
    <row r="6805" spans="1:2" x14ac:dyDescent="0.25">
      <c r="A6805" t="s">
        <v>3963</v>
      </c>
      <c r="B6805" t="s">
        <v>2736</v>
      </c>
    </row>
    <row r="6806" spans="1:2" x14ac:dyDescent="0.25">
      <c r="A6806" t="s">
        <v>3962</v>
      </c>
      <c r="B6806" t="s">
        <v>3961</v>
      </c>
    </row>
    <row r="6807" spans="1:2" x14ac:dyDescent="0.25">
      <c r="A6807" t="s">
        <v>3960</v>
      </c>
      <c r="B6807" t="s">
        <v>3959</v>
      </c>
    </row>
    <row r="6808" spans="1:2" x14ac:dyDescent="0.25">
      <c r="A6808" t="s">
        <v>3958</v>
      </c>
      <c r="B6808" t="s">
        <v>3957</v>
      </c>
    </row>
    <row r="6809" spans="1:2" x14ac:dyDescent="0.25">
      <c r="A6809" t="s">
        <v>3956</v>
      </c>
      <c r="B6809" t="s">
        <v>3955</v>
      </c>
    </row>
    <row r="6810" spans="1:2" x14ac:dyDescent="0.25">
      <c r="A6810" t="s">
        <v>3954</v>
      </c>
      <c r="B6810" t="s">
        <v>3953</v>
      </c>
    </row>
    <row r="6811" spans="1:2" x14ac:dyDescent="0.25">
      <c r="A6811" t="s">
        <v>3952</v>
      </c>
      <c r="B6811" t="s">
        <v>3951</v>
      </c>
    </row>
    <row r="6812" spans="1:2" x14ac:dyDescent="0.25">
      <c r="A6812" t="s">
        <v>3950</v>
      </c>
      <c r="B6812" t="s">
        <v>3949</v>
      </c>
    </row>
    <row r="6813" spans="1:2" x14ac:dyDescent="0.25">
      <c r="A6813" t="s">
        <v>3948</v>
      </c>
      <c r="B6813" t="s">
        <v>3947</v>
      </c>
    </row>
    <row r="6814" spans="1:2" x14ac:dyDescent="0.25">
      <c r="A6814" t="s">
        <v>3946</v>
      </c>
      <c r="B6814" t="s">
        <v>3945</v>
      </c>
    </row>
    <row r="6815" spans="1:2" x14ac:dyDescent="0.25">
      <c r="A6815" t="s">
        <v>3944</v>
      </c>
      <c r="B6815" t="s">
        <v>3943</v>
      </c>
    </row>
    <row r="6816" spans="1:2" x14ac:dyDescent="0.25">
      <c r="A6816" t="s">
        <v>3942</v>
      </c>
      <c r="B6816" t="s">
        <v>3941</v>
      </c>
    </row>
    <row r="6817" spans="1:2" x14ac:dyDescent="0.25">
      <c r="A6817" t="s">
        <v>3940</v>
      </c>
      <c r="B6817" t="s">
        <v>3939</v>
      </c>
    </row>
    <row r="6818" spans="1:2" x14ac:dyDescent="0.25">
      <c r="A6818" t="s">
        <v>3938</v>
      </c>
      <c r="B6818" t="s">
        <v>3937</v>
      </c>
    </row>
    <row r="6819" spans="1:2" x14ac:dyDescent="0.25">
      <c r="A6819" t="s">
        <v>3936</v>
      </c>
      <c r="B6819" t="s">
        <v>3935</v>
      </c>
    </row>
    <row r="6820" spans="1:2" x14ac:dyDescent="0.25">
      <c r="A6820" t="s">
        <v>3934</v>
      </c>
      <c r="B6820" t="s">
        <v>3933</v>
      </c>
    </row>
    <row r="6821" spans="1:2" x14ac:dyDescent="0.25">
      <c r="A6821" t="s">
        <v>3932</v>
      </c>
      <c r="B6821" t="s">
        <v>3931</v>
      </c>
    </row>
    <row r="6822" spans="1:2" x14ac:dyDescent="0.25">
      <c r="A6822" t="s">
        <v>3930</v>
      </c>
      <c r="B6822" t="s">
        <v>3929</v>
      </c>
    </row>
    <row r="6823" spans="1:2" x14ac:dyDescent="0.25">
      <c r="A6823" t="s">
        <v>3928</v>
      </c>
      <c r="B6823" t="s">
        <v>3927</v>
      </c>
    </row>
    <row r="6824" spans="1:2" x14ac:dyDescent="0.25">
      <c r="A6824" t="s">
        <v>3926</v>
      </c>
      <c r="B6824" t="s">
        <v>3925</v>
      </c>
    </row>
    <row r="6825" spans="1:2" x14ac:dyDescent="0.25">
      <c r="A6825" t="s">
        <v>3924</v>
      </c>
      <c r="B6825" t="s">
        <v>3923</v>
      </c>
    </row>
    <row r="6826" spans="1:2" x14ac:dyDescent="0.25">
      <c r="A6826" t="s">
        <v>3922</v>
      </c>
      <c r="B6826" t="s">
        <v>3921</v>
      </c>
    </row>
    <row r="6827" spans="1:2" x14ac:dyDescent="0.25">
      <c r="A6827" t="s">
        <v>3920</v>
      </c>
      <c r="B6827" t="s">
        <v>3919</v>
      </c>
    </row>
    <row r="6828" spans="1:2" x14ac:dyDescent="0.25">
      <c r="A6828" t="s">
        <v>3918</v>
      </c>
      <c r="B6828" t="s">
        <v>3917</v>
      </c>
    </row>
    <row r="6829" spans="1:2" x14ac:dyDescent="0.25">
      <c r="A6829" t="s">
        <v>3916</v>
      </c>
      <c r="B6829" t="s">
        <v>3915</v>
      </c>
    </row>
    <row r="6830" spans="1:2" x14ac:dyDescent="0.25">
      <c r="A6830" t="s">
        <v>3914</v>
      </c>
      <c r="B6830" t="s">
        <v>3913</v>
      </c>
    </row>
    <row r="6831" spans="1:2" x14ac:dyDescent="0.25">
      <c r="A6831" t="s">
        <v>3912</v>
      </c>
      <c r="B6831" t="s">
        <v>3911</v>
      </c>
    </row>
    <row r="6832" spans="1:2" x14ac:dyDescent="0.25">
      <c r="A6832" t="s">
        <v>3910</v>
      </c>
      <c r="B6832" t="s">
        <v>3909</v>
      </c>
    </row>
    <row r="6833" spans="1:2" x14ac:dyDescent="0.25">
      <c r="A6833" t="s">
        <v>3908</v>
      </c>
      <c r="B6833" t="s">
        <v>3907</v>
      </c>
    </row>
    <row r="6834" spans="1:2" x14ac:dyDescent="0.25">
      <c r="A6834" t="s">
        <v>3906</v>
      </c>
      <c r="B6834" t="s">
        <v>3905</v>
      </c>
    </row>
    <row r="6835" spans="1:2" x14ac:dyDescent="0.25">
      <c r="A6835" t="s">
        <v>3904</v>
      </c>
      <c r="B6835" t="s">
        <v>3903</v>
      </c>
    </row>
    <row r="6836" spans="1:2" x14ac:dyDescent="0.25">
      <c r="A6836" t="s">
        <v>3902</v>
      </c>
      <c r="B6836" t="s">
        <v>3901</v>
      </c>
    </row>
    <row r="6837" spans="1:2" x14ac:dyDescent="0.25">
      <c r="A6837" t="s">
        <v>3900</v>
      </c>
      <c r="B6837" t="s">
        <v>3899</v>
      </c>
    </row>
    <row r="6838" spans="1:2" x14ac:dyDescent="0.25">
      <c r="A6838" t="s">
        <v>3898</v>
      </c>
      <c r="B6838" t="s">
        <v>3897</v>
      </c>
    </row>
    <row r="6839" spans="1:2" x14ac:dyDescent="0.25">
      <c r="A6839" t="s">
        <v>3896</v>
      </c>
      <c r="B6839" t="s">
        <v>3895</v>
      </c>
    </row>
    <row r="6840" spans="1:2" x14ac:dyDescent="0.25">
      <c r="A6840" t="s">
        <v>3894</v>
      </c>
      <c r="B6840" t="s">
        <v>3893</v>
      </c>
    </row>
    <row r="6841" spans="1:2" x14ac:dyDescent="0.25">
      <c r="A6841" t="s">
        <v>3892</v>
      </c>
      <c r="B6841" t="s">
        <v>3891</v>
      </c>
    </row>
    <row r="6842" spans="1:2" x14ac:dyDescent="0.25">
      <c r="A6842" t="s">
        <v>3890</v>
      </c>
      <c r="B6842" t="s">
        <v>3889</v>
      </c>
    </row>
    <row r="6843" spans="1:2" x14ac:dyDescent="0.25">
      <c r="A6843" t="s">
        <v>3888</v>
      </c>
      <c r="B6843" t="s">
        <v>3887</v>
      </c>
    </row>
    <row r="6844" spans="1:2" x14ac:dyDescent="0.25">
      <c r="A6844" t="s">
        <v>3886</v>
      </c>
      <c r="B6844" t="s">
        <v>3885</v>
      </c>
    </row>
    <row r="6845" spans="1:2" x14ac:dyDescent="0.25">
      <c r="A6845" t="s">
        <v>3884</v>
      </c>
      <c r="B6845" t="s">
        <v>3883</v>
      </c>
    </row>
    <row r="6846" spans="1:2" x14ac:dyDescent="0.25">
      <c r="A6846" t="s">
        <v>3882</v>
      </c>
      <c r="B6846" t="s">
        <v>3881</v>
      </c>
    </row>
    <row r="6847" spans="1:2" x14ac:dyDescent="0.25">
      <c r="A6847" t="s">
        <v>3880</v>
      </c>
      <c r="B6847" t="s">
        <v>3879</v>
      </c>
    </row>
    <row r="6848" spans="1:2" x14ac:dyDescent="0.25">
      <c r="A6848" t="s">
        <v>3878</v>
      </c>
      <c r="B6848" t="s">
        <v>3877</v>
      </c>
    </row>
    <row r="6849" spans="1:2" x14ac:dyDescent="0.25">
      <c r="A6849" t="s">
        <v>3876</v>
      </c>
      <c r="B6849" t="s">
        <v>3875</v>
      </c>
    </row>
    <row r="6850" spans="1:2" x14ac:dyDescent="0.25">
      <c r="A6850" t="s">
        <v>3874</v>
      </c>
      <c r="B6850" t="s">
        <v>3873</v>
      </c>
    </row>
    <row r="6851" spans="1:2" x14ac:dyDescent="0.25">
      <c r="A6851" t="s">
        <v>3872</v>
      </c>
      <c r="B6851" t="s">
        <v>3871</v>
      </c>
    </row>
    <row r="6852" spans="1:2" x14ac:dyDescent="0.25">
      <c r="A6852" t="s">
        <v>3870</v>
      </c>
      <c r="B6852" t="s">
        <v>3869</v>
      </c>
    </row>
    <row r="6853" spans="1:2" x14ac:dyDescent="0.25">
      <c r="A6853" t="s">
        <v>3868</v>
      </c>
      <c r="B6853" t="s">
        <v>3867</v>
      </c>
    </row>
    <row r="6854" spans="1:2" x14ac:dyDescent="0.25">
      <c r="A6854" t="s">
        <v>3866</v>
      </c>
      <c r="B6854" t="s">
        <v>3865</v>
      </c>
    </row>
    <row r="6855" spans="1:2" x14ac:dyDescent="0.25">
      <c r="A6855" t="s">
        <v>3864</v>
      </c>
      <c r="B6855" t="s">
        <v>3863</v>
      </c>
    </row>
    <row r="6856" spans="1:2" x14ac:dyDescent="0.25">
      <c r="A6856" t="s">
        <v>3862</v>
      </c>
      <c r="B6856" t="s">
        <v>3861</v>
      </c>
    </row>
    <row r="6857" spans="1:2" x14ac:dyDescent="0.25">
      <c r="A6857" t="s">
        <v>3860</v>
      </c>
      <c r="B6857" t="s">
        <v>3859</v>
      </c>
    </row>
    <row r="6858" spans="1:2" x14ac:dyDescent="0.25">
      <c r="A6858" t="s">
        <v>3858</v>
      </c>
      <c r="B6858" t="s">
        <v>3857</v>
      </c>
    </row>
    <row r="6859" spans="1:2" x14ac:dyDescent="0.25">
      <c r="A6859" t="s">
        <v>3856</v>
      </c>
      <c r="B6859" t="s">
        <v>3855</v>
      </c>
    </row>
    <row r="6860" spans="1:2" x14ac:dyDescent="0.25">
      <c r="A6860" t="s">
        <v>3854</v>
      </c>
      <c r="B6860" t="s">
        <v>3853</v>
      </c>
    </row>
    <row r="6861" spans="1:2" x14ac:dyDescent="0.25">
      <c r="A6861" t="s">
        <v>3852</v>
      </c>
      <c r="B6861" t="s">
        <v>3851</v>
      </c>
    </row>
    <row r="6862" spans="1:2" x14ac:dyDescent="0.25">
      <c r="A6862" t="s">
        <v>3850</v>
      </c>
      <c r="B6862" t="s">
        <v>3849</v>
      </c>
    </row>
    <row r="6863" spans="1:2" x14ac:dyDescent="0.25">
      <c r="A6863" t="s">
        <v>3848</v>
      </c>
      <c r="B6863" t="s">
        <v>3847</v>
      </c>
    </row>
    <row r="6864" spans="1:2" x14ac:dyDescent="0.25">
      <c r="A6864" t="s">
        <v>3846</v>
      </c>
      <c r="B6864" t="s">
        <v>3845</v>
      </c>
    </row>
    <row r="6865" spans="1:2" x14ac:dyDescent="0.25">
      <c r="A6865" t="s">
        <v>3844</v>
      </c>
      <c r="B6865" t="s">
        <v>3843</v>
      </c>
    </row>
    <row r="6866" spans="1:2" x14ac:dyDescent="0.25">
      <c r="A6866" t="s">
        <v>3842</v>
      </c>
      <c r="B6866" t="s">
        <v>3841</v>
      </c>
    </row>
    <row r="6867" spans="1:2" x14ac:dyDescent="0.25">
      <c r="A6867" t="s">
        <v>3840</v>
      </c>
      <c r="B6867" t="s">
        <v>3839</v>
      </c>
    </row>
    <row r="6868" spans="1:2" x14ac:dyDescent="0.25">
      <c r="A6868" t="s">
        <v>3838</v>
      </c>
      <c r="B6868" t="s">
        <v>3837</v>
      </c>
    </row>
    <row r="6869" spans="1:2" x14ac:dyDescent="0.25">
      <c r="A6869" t="s">
        <v>3836</v>
      </c>
      <c r="B6869" t="s">
        <v>3835</v>
      </c>
    </row>
    <row r="6870" spans="1:2" x14ac:dyDescent="0.25">
      <c r="A6870" t="s">
        <v>3834</v>
      </c>
      <c r="B6870" t="s">
        <v>3833</v>
      </c>
    </row>
    <row r="6871" spans="1:2" x14ac:dyDescent="0.25">
      <c r="A6871" t="s">
        <v>3832</v>
      </c>
      <c r="B6871" t="s">
        <v>3831</v>
      </c>
    </row>
    <row r="6872" spans="1:2" x14ac:dyDescent="0.25">
      <c r="A6872" t="s">
        <v>3830</v>
      </c>
      <c r="B6872" t="s">
        <v>3829</v>
      </c>
    </row>
    <row r="6873" spans="1:2" x14ac:dyDescent="0.25">
      <c r="A6873" t="s">
        <v>3828</v>
      </c>
      <c r="B6873" t="s">
        <v>3827</v>
      </c>
    </row>
    <row r="6874" spans="1:2" x14ac:dyDescent="0.25">
      <c r="A6874" t="s">
        <v>3826</v>
      </c>
      <c r="B6874" t="s">
        <v>3825</v>
      </c>
    </row>
    <row r="6875" spans="1:2" x14ac:dyDescent="0.25">
      <c r="A6875" t="s">
        <v>3824</v>
      </c>
      <c r="B6875" t="s">
        <v>3823</v>
      </c>
    </row>
    <row r="6876" spans="1:2" x14ac:dyDescent="0.25">
      <c r="A6876" t="s">
        <v>3822</v>
      </c>
      <c r="B6876" t="s">
        <v>3821</v>
      </c>
    </row>
    <row r="6877" spans="1:2" x14ac:dyDescent="0.25">
      <c r="A6877" t="s">
        <v>3820</v>
      </c>
      <c r="B6877" t="s">
        <v>3819</v>
      </c>
    </row>
    <row r="6878" spans="1:2" x14ac:dyDescent="0.25">
      <c r="A6878" t="s">
        <v>3818</v>
      </c>
      <c r="B6878" t="s">
        <v>3817</v>
      </c>
    </row>
    <row r="6879" spans="1:2" x14ac:dyDescent="0.25">
      <c r="A6879" t="s">
        <v>3816</v>
      </c>
      <c r="B6879" t="s">
        <v>3815</v>
      </c>
    </row>
    <row r="6880" spans="1:2" x14ac:dyDescent="0.25">
      <c r="A6880" t="s">
        <v>3527</v>
      </c>
      <c r="B6880" t="s">
        <v>3814</v>
      </c>
    </row>
    <row r="6881" spans="1:2" x14ac:dyDescent="0.25">
      <c r="A6881" t="s">
        <v>3813</v>
      </c>
      <c r="B6881" t="s">
        <v>3812</v>
      </c>
    </row>
    <row r="6882" spans="1:2" x14ac:dyDescent="0.25">
      <c r="A6882" t="s">
        <v>770</v>
      </c>
      <c r="B6882" t="s">
        <v>3811</v>
      </c>
    </row>
    <row r="6883" spans="1:2" x14ac:dyDescent="0.25">
      <c r="A6883" t="s">
        <v>3810</v>
      </c>
      <c r="B6883" t="s">
        <v>3809</v>
      </c>
    </row>
    <row r="6884" spans="1:2" x14ac:dyDescent="0.25">
      <c r="A6884" t="s">
        <v>3808</v>
      </c>
      <c r="B6884" t="s">
        <v>3807</v>
      </c>
    </row>
    <row r="6885" spans="1:2" x14ac:dyDescent="0.25">
      <c r="A6885" t="s">
        <v>3806</v>
      </c>
      <c r="B6885" t="s">
        <v>3805</v>
      </c>
    </row>
    <row r="6886" spans="1:2" x14ac:dyDescent="0.25">
      <c r="A6886" t="s">
        <v>3804</v>
      </c>
      <c r="B6886" t="s">
        <v>3803</v>
      </c>
    </row>
    <row r="6887" spans="1:2" x14ac:dyDescent="0.25">
      <c r="A6887" t="s">
        <v>3802</v>
      </c>
      <c r="B6887" t="s">
        <v>3801</v>
      </c>
    </row>
    <row r="6888" spans="1:2" x14ac:dyDescent="0.25">
      <c r="A6888" t="s">
        <v>3800</v>
      </c>
      <c r="B6888" t="s">
        <v>3799</v>
      </c>
    </row>
    <row r="6889" spans="1:2" x14ac:dyDescent="0.25">
      <c r="A6889" t="s">
        <v>3798</v>
      </c>
      <c r="B6889" t="s">
        <v>1538</v>
      </c>
    </row>
    <row r="6890" spans="1:2" x14ac:dyDescent="0.25">
      <c r="A6890" t="s">
        <v>3797</v>
      </c>
      <c r="B6890" t="s">
        <v>3796</v>
      </c>
    </row>
    <row r="6891" spans="1:2" x14ac:dyDescent="0.25">
      <c r="A6891" t="s">
        <v>3795</v>
      </c>
      <c r="B6891" t="s">
        <v>3794</v>
      </c>
    </row>
    <row r="6892" spans="1:2" x14ac:dyDescent="0.25">
      <c r="A6892" t="s">
        <v>3793</v>
      </c>
      <c r="B6892" t="s">
        <v>3792</v>
      </c>
    </row>
    <row r="6893" spans="1:2" x14ac:dyDescent="0.25">
      <c r="A6893" t="s">
        <v>3791</v>
      </c>
      <c r="B6893" t="s">
        <v>3790</v>
      </c>
    </row>
    <row r="6894" spans="1:2" x14ac:dyDescent="0.25">
      <c r="A6894" t="s">
        <v>3789</v>
      </c>
      <c r="B6894" t="s">
        <v>3788</v>
      </c>
    </row>
    <row r="6895" spans="1:2" x14ac:dyDescent="0.25">
      <c r="A6895" t="s">
        <v>3787</v>
      </c>
      <c r="B6895" t="s">
        <v>3786</v>
      </c>
    </row>
    <row r="6896" spans="1:2" x14ac:dyDescent="0.25">
      <c r="A6896" t="s">
        <v>3785</v>
      </c>
      <c r="B6896" t="s">
        <v>3784</v>
      </c>
    </row>
    <row r="6897" spans="1:2" x14ac:dyDescent="0.25">
      <c r="A6897" t="s">
        <v>3783</v>
      </c>
      <c r="B6897" t="s">
        <v>3782</v>
      </c>
    </row>
    <row r="6898" spans="1:2" x14ac:dyDescent="0.25">
      <c r="A6898" t="s">
        <v>3781</v>
      </c>
      <c r="B6898" t="s">
        <v>3780</v>
      </c>
    </row>
    <row r="6899" spans="1:2" x14ac:dyDescent="0.25">
      <c r="A6899" t="s">
        <v>3779</v>
      </c>
      <c r="B6899" t="s">
        <v>3778</v>
      </c>
    </row>
    <row r="6900" spans="1:2" x14ac:dyDescent="0.25">
      <c r="A6900" t="s">
        <v>3777</v>
      </c>
      <c r="B6900" t="s">
        <v>3776</v>
      </c>
    </row>
    <row r="6901" spans="1:2" x14ac:dyDescent="0.25">
      <c r="A6901" t="s">
        <v>3775</v>
      </c>
      <c r="B6901" t="s">
        <v>3774</v>
      </c>
    </row>
    <row r="6902" spans="1:2" x14ac:dyDescent="0.25">
      <c r="A6902" t="s">
        <v>3773</v>
      </c>
      <c r="B6902" t="s">
        <v>3772</v>
      </c>
    </row>
    <row r="6903" spans="1:2" x14ac:dyDescent="0.25">
      <c r="A6903" t="s">
        <v>3771</v>
      </c>
      <c r="B6903" t="s">
        <v>3770</v>
      </c>
    </row>
    <row r="6904" spans="1:2" x14ac:dyDescent="0.25">
      <c r="A6904" t="s">
        <v>3769</v>
      </c>
      <c r="B6904" t="s">
        <v>3768</v>
      </c>
    </row>
    <row r="6905" spans="1:2" x14ac:dyDescent="0.25">
      <c r="A6905" t="s">
        <v>3767</v>
      </c>
      <c r="B6905" t="s">
        <v>3766</v>
      </c>
    </row>
    <row r="6906" spans="1:2" x14ac:dyDescent="0.25">
      <c r="A6906" t="s">
        <v>3765</v>
      </c>
      <c r="B6906" t="s">
        <v>3764</v>
      </c>
    </row>
    <row r="6907" spans="1:2" x14ac:dyDescent="0.25">
      <c r="A6907" t="s">
        <v>3763</v>
      </c>
      <c r="B6907" t="s">
        <v>3762</v>
      </c>
    </row>
    <row r="6908" spans="1:2" x14ac:dyDescent="0.25">
      <c r="A6908" t="s">
        <v>3761</v>
      </c>
      <c r="B6908" t="s">
        <v>3760</v>
      </c>
    </row>
    <row r="6909" spans="1:2" x14ac:dyDescent="0.25">
      <c r="A6909" t="s">
        <v>3759</v>
      </c>
      <c r="B6909" t="s">
        <v>3758</v>
      </c>
    </row>
    <row r="6910" spans="1:2" x14ac:dyDescent="0.25">
      <c r="A6910" t="s">
        <v>3757</v>
      </c>
      <c r="B6910" t="s">
        <v>3756</v>
      </c>
    </row>
    <row r="6911" spans="1:2" x14ac:dyDescent="0.25">
      <c r="A6911" t="s">
        <v>3755</v>
      </c>
      <c r="B6911" t="s">
        <v>3754</v>
      </c>
    </row>
    <row r="6912" spans="1:2" x14ac:dyDescent="0.25">
      <c r="A6912" t="s">
        <v>3753</v>
      </c>
      <c r="B6912" t="s">
        <v>3752</v>
      </c>
    </row>
    <row r="6913" spans="1:2" x14ac:dyDescent="0.25">
      <c r="A6913" t="s">
        <v>3751</v>
      </c>
      <c r="B6913" t="s">
        <v>3750</v>
      </c>
    </row>
    <row r="6914" spans="1:2" x14ac:dyDescent="0.25">
      <c r="A6914" t="s">
        <v>3749</v>
      </c>
      <c r="B6914" t="s">
        <v>3748</v>
      </c>
    </row>
    <row r="6915" spans="1:2" x14ac:dyDescent="0.25">
      <c r="A6915" t="s">
        <v>3747</v>
      </c>
      <c r="B6915" t="s">
        <v>3746</v>
      </c>
    </row>
    <row r="6916" spans="1:2" x14ac:dyDescent="0.25">
      <c r="A6916" t="s">
        <v>3745</v>
      </c>
      <c r="B6916" t="s">
        <v>3744</v>
      </c>
    </row>
    <row r="6917" spans="1:2" x14ac:dyDescent="0.25">
      <c r="A6917" t="s">
        <v>3743</v>
      </c>
      <c r="B6917" t="s">
        <v>3742</v>
      </c>
    </row>
    <row r="6918" spans="1:2" x14ac:dyDescent="0.25">
      <c r="A6918" t="s">
        <v>3741</v>
      </c>
      <c r="B6918" t="s">
        <v>3740</v>
      </c>
    </row>
    <row r="6919" spans="1:2" x14ac:dyDescent="0.25">
      <c r="A6919" t="s">
        <v>3739</v>
      </c>
      <c r="B6919" t="s">
        <v>3738</v>
      </c>
    </row>
    <row r="6920" spans="1:2" x14ac:dyDescent="0.25">
      <c r="A6920" t="s">
        <v>3737</v>
      </c>
      <c r="B6920" t="s">
        <v>3736</v>
      </c>
    </row>
    <row r="6921" spans="1:2" x14ac:dyDescent="0.25">
      <c r="A6921" t="s">
        <v>3735</v>
      </c>
      <c r="B6921" t="s">
        <v>3734</v>
      </c>
    </row>
    <row r="6922" spans="1:2" x14ac:dyDescent="0.25">
      <c r="A6922" t="s">
        <v>3733</v>
      </c>
      <c r="B6922" t="s">
        <v>3732</v>
      </c>
    </row>
    <row r="6923" spans="1:2" x14ac:dyDescent="0.25">
      <c r="A6923" t="s">
        <v>3731</v>
      </c>
      <c r="B6923" t="s">
        <v>3730</v>
      </c>
    </row>
    <row r="6924" spans="1:2" x14ac:dyDescent="0.25">
      <c r="A6924" t="s">
        <v>3729</v>
      </c>
      <c r="B6924" t="s">
        <v>3728</v>
      </c>
    </row>
    <row r="6925" spans="1:2" x14ac:dyDescent="0.25">
      <c r="A6925" t="s">
        <v>471</v>
      </c>
      <c r="B6925" t="s">
        <v>3727</v>
      </c>
    </row>
    <row r="6926" spans="1:2" x14ac:dyDescent="0.25">
      <c r="A6926" t="s">
        <v>3726</v>
      </c>
      <c r="B6926" t="s">
        <v>3725</v>
      </c>
    </row>
    <row r="6927" spans="1:2" x14ac:dyDescent="0.25">
      <c r="A6927" t="s">
        <v>3724</v>
      </c>
      <c r="B6927" t="s">
        <v>3723</v>
      </c>
    </row>
    <row r="6928" spans="1:2" x14ac:dyDescent="0.25">
      <c r="A6928" t="s">
        <v>3722</v>
      </c>
      <c r="B6928" t="s">
        <v>3721</v>
      </c>
    </row>
    <row r="6929" spans="1:2" x14ac:dyDescent="0.25">
      <c r="A6929" t="s">
        <v>3720</v>
      </c>
      <c r="B6929" t="s">
        <v>3719</v>
      </c>
    </row>
    <row r="6930" spans="1:2" x14ac:dyDescent="0.25">
      <c r="A6930" t="s">
        <v>3718</v>
      </c>
      <c r="B6930" t="s">
        <v>3717</v>
      </c>
    </row>
    <row r="6931" spans="1:2" x14ac:dyDescent="0.25">
      <c r="A6931" t="s">
        <v>3716</v>
      </c>
      <c r="B6931" t="s">
        <v>3715</v>
      </c>
    </row>
    <row r="6932" spans="1:2" x14ac:dyDescent="0.25">
      <c r="A6932" t="s">
        <v>3714</v>
      </c>
      <c r="B6932" t="s">
        <v>3713</v>
      </c>
    </row>
    <row r="6933" spans="1:2" x14ac:dyDescent="0.25">
      <c r="A6933" t="s">
        <v>3712</v>
      </c>
      <c r="B6933" t="s">
        <v>3711</v>
      </c>
    </row>
    <row r="6934" spans="1:2" x14ac:dyDescent="0.25">
      <c r="A6934" t="s">
        <v>3710</v>
      </c>
      <c r="B6934" t="s">
        <v>3709</v>
      </c>
    </row>
    <row r="6935" spans="1:2" x14ac:dyDescent="0.25">
      <c r="A6935" t="s">
        <v>3708</v>
      </c>
      <c r="B6935" t="s">
        <v>3707</v>
      </c>
    </row>
    <row r="6936" spans="1:2" x14ac:dyDescent="0.25">
      <c r="A6936" t="s">
        <v>3706</v>
      </c>
      <c r="B6936" t="s">
        <v>3705</v>
      </c>
    </row>
    <row r="6937" spans="1:2" x14ac:dyDescent="0.25">
      <c r="A6937" t="s">
        <v>3704</v>
      </c>
      <c r="B6937" t="s">
        <v>3703</v>
      </c>
    </row>
    <row r="6938" spans="1:2" x14ac:dyDescent="0.25">
      <c r="A6938" t="s">
        <v>3702</v>
      </c>
      <c r="B6938" t="s">
        <v>3701</v>
      </c>
    </row>
    <row r="6939" spans="1:2" x14ac:dyDescent="0.25">
      <c r="A6939" t="s">
        <v>3700</v>
      </c>
      <c r="B6939" t="s">
        <v>3699</v>
      </c>
    </row>
    <row r="6940" spans="1:2" x14ac:dyDescent="0.25">
      <c r="A6940" t="s">
        <v>3698</v>
      </c>
      <c r="B6940" t="s">
        <v>3697</v>
      </c>
    </row>
    <row r="6941" spans="1:2" x14ac:dyDescent="0.25">
      <c r="A6941" t="s">
        <v>3696</v>
      </c>
      <c r="B6941" t="s">
        <v>3695</v>
      </c>
    </row>
    <row r="6942" spans="1:2" x14ac:dyDescent="0.25">
      <c r="A6942" t="s">
        <v>3694</v>
      </c>
      <c r="B6942" t="s">
        <v>3693</v>
      </c>
    </row>
    <row r="6943" spans="1:2" x14ac:dyDescent="0.25">
      <c r="A6943" t="s">
        <v>3692</v>
      </c>
      <c r="B6943" t="s">
        <v>3691</v>
      </c>
    </row>
    <row r="6944" spans="1:2" x14ac:dyDescent="0.25">
      <c r="A6944" t="s">
        <v>3690</v>
      </c>
      <c r="B6944" t="s">
        <v>3689</v>
      </c>
    </row>
    <row r="6945" spans="1:2" x14ac:dyDescent="0.25">
      <c r="A6945" t="s">
        <v>3688</v>
      </c>
      <c r="B6945" t="s">
        <v>3687</v>
      </c>
    </row>
    <row r="6946" spans="1:2" x14ac:dyDescent="0.25">
      <c r="A6946" t="s">
        <v>3686</v>
      </c>
      <c r="B6946" t="s">
        <v>3685</v>
      </c>
    </row>
    <row r="6947" spans="1:2" x14ac:dyDescent="0.25">
      <c r="A6947" t="s">
        <v>3684</v>
      </c>
      <c r="B6947" t="s">
        <v>3683</v>
      </c>
    </row>
    <row r="6948" spans="1:2" x14ac:dyDescent="0.25">
      <c r="A6948" t="s">
        <v>3682</v>
      </c>
      <c r="B6948" t="s">
        <v>3681</v>
      </c>
    </row>
    <row r="6949" spans="1:2" x14ac:dyDescent="0.25">
      <c r="A6949" t="s">
        <v>3680</v>
      </c>
      <c r="B6949" t="s">
        <v>3679</v>
      </c>
    </row>
    <row r="6950" spans="1:2" x14ac:dyDescent="0.25">
      <c r="A6950" t="s">
        <v>3678</v>
      </c>
      <c r="B6950" t="s">
        <v>3677</v>
      </c>
    </row>
    <row r="6951" spans="1:2" x14ac:dyDescent="0.25">
      <c r="A6951" t="s">
        <v>3676</v>
      </c>
      <c r="B6951" t="s">
        <v>3675</v>
      </c>
    </row>
    <row r="6952" spans="1:2" x14ac:dyDescent="0.25">
      <c r="A6952" t="s">
        <v>3674</v>
      </c>
      <c r="B6952" t="s">
        <v>3673</v>
      </c>
    </row>
    <row r="6953" spans="1:2" x14ac:dyDescent="0.25">
      <c r="A6953" t="s">
        <v>3672</v>
      </c>
      <c r="B6953" t="s">
        <v>3265</v>
      </c>
    </row>
    <row r="6954" spans="1:2" x14ac:dyDescent="0.25">
      <c r="A6954" t="s">
        <v>3671</v>
      </c>
      <c r="B6954" t="s">
        <v>3670</v>
      </c>
    </row>
    <row r="6955" spans="1:2" x14ac:dyDescent="0.25">
      <c r="A6955" t="s">
        <v>3669</v>
      </c>
      <c r="B6955" t="s">
        <v>3668</v>
      </c>
    </row>
    <row r="6956" spans="1:2" x14ac:dyDescent="0.25">
      <c r="A6956" t="s">
        <v>3667</v>
      </c>
      <c r="B6956" t="s">
        <v>3666</v>
      </c>
    </row>
    <row r="6957" spans="1:2" x14ac:dyDescent="0.25">
      <c r="A6957" t="s">
        <v>3665</v>
      </c>
      <c r="B6957" t="s">
        <v>3664</v>
      </c>
    </row>
    <row r="6958" spans="1:2" x14ac:dyDescent="0.25">
      <c r="A6958" t="s">
        <v>3663</v>
      </c>
      <c r="B6958" t="s">
        <v>3662</v>
      </c>
    </row>
    <row r="6959" spans="1:2" x14ac:dyDescent="0.25">
      <c r="A6959" t="s">
        <v>3661</v>
      </c>
      <c r="B6959" t="s">
        <v>3660</v>
      </c>
    </row>
    <row r="6960" spans="1:2" x14ac:dyDescent="0.25">
      <c r="A6960" t="s">
        <v>3659</v>
      </c>
      <c r="B6960" t="s">
        <v>3658</v>
      </c>
    </row>
    <row r="6961" spans="1:2" x14ac:dyDescent="0.25">
      <c r="A6961" t="s">
        <v>3657</v>
      </c>
      <c r="B6961" t="s">
        <v>3656</v>
      </c>
    </row>
    <row r="6962" spans="1:2" x14ac:dyDescent="0.25">
      <c r="A6962" t="s">
        <v>3655</v>
      </c>
      <c r="B6962" t="s">
        <v>3654</v>
      </c>
    </row>
    <row r="6963" spans="1:2" x14ac:dyDescent="0.25">
      <c r="A6963" t="s">
        <v>3653</v>
      </c>
      <c r="B6963" t="s">
        <v>3652</v>
      </c>
    </row>
    <row r="6964" spans="1:2" x14ac:dyDescent="0.25">
      <c r="A6964" t="s">
        <v>3651</v>
      </c>
      <c r="B6964" t="s">
        <v>3650</v>
      </c>
    </row>
    <row r="6965" spans="1:2" x14ac:dyDescent="0.25">
      <c r="A6965" t="s">
        <v>3649</v>
      </c>
      <c r="B6965" t="s">
        <v>3648</v>
      </c>
    </row>
    <row r="6966" spans="1:2" x14ac:dyDescent="0.25">
      <c r="A6966" t="s">
        <v>3647</v>
      </c>
      <c r="B6966" t="s">
        <v>3646</v>
      </c>
    </row>
    <row r="6967" spans="1:2" x14ac:dyDescent="0.25">
      <c r="A6967" t="s">
        <v>3645</v>
      </c>
      <c r="B6967" t="s">
        <v>3644</v>
      </c>
    </row>
    <row r="6968" spans="1:2" x14ac:dyDescent="0.25">
      <c r="A6968" t="s">
        <v>3643</v>
      </c>
      <c r="B6968" t="s">
        <v>3642</v>
      </c>
    </row>
    <row r="6969" spans="1:2" x14ac:dyDescent="0.25">
      <c r="A6969" t="s">
        <v>3641</v>
      </c>
      <c r="B6969" t="s">
        <v>3640</v>
      </c>
    </row>
    <row r="6970" spans="1:2" x14ac:dyDescent="0.25">
      <c r="A6970" t="s">
        <v>3639</v>
      </c>
      <c r="B6970" t="s">
        <v>3638</v>
      </c>
    </row>
    <row r="6971" spans="1:2" x14ac:dyDescent="0.25">
      <c r="A6971" t="s">
        <v>3637</v>
      </c>
      <c r="B6971" t="s">
        <v>3636</v>
      </c>
    </row>
    <row r="6972" spans="1:2" x14ac:dyDescent="0.25">
      <c r="A6972" t="s">
        <v>3635</v>
      </c>
      <c r="B6972" t="s">
        <v>3634</v>
      </c>
    </row>
    <row r="6973" spans="1:2" x14ac:dyDescent="0.25">
      <c r="A6973" t="s">
        <v>3633</v>
      </c>
      <c r="B6973" t="s">
        <v>3632</v>
      </c>
    </row>
    <row r="6974" spans="1:2" x14ac:dyDescent="0.25">
      <c r="A6974" t="s">
        <v>3631</v>
      </c>
      <c r="B6974" t="s">
        <v>3630</v>
      </c>
    </row>
    <row r="6975" spans="1:2" x14ac:dyDescent="0.25">
      <c r="A6975" t="s">
        <v>3629</v>
      </c>
      <c r="B6975" t="s">
        <v>3628</v>
      </c>
    </row>
    <row r="6976" spans="1:2" x14ac:dyDescent="0.25">
      <c r="A6976" t="s">
        <v>3627</v>
      </c>
      <c r="B6976" t="s">
        <v>3626</v>
      </c>
    </row>
    <row r="6977" spans="1:2" x14ac:dyDescent="0.25">
      <c r="A6977" t="s">
        <v>3625</v>
      </c>
      <c r="B6977" t="s">
        <v>3624</v>
      </c>
    </row>
    <row r="6978" spans="1:2" x14ac:dyDescent="0.25">
      <c r="A6978" t="s">
        <v>3623</v>
      </c>
      <c r="B6978" t="s">
        <v>3622</v>
      </c>
    </row>
    <row r="6979" spans="1:2" x14ac:dyDescent="0.25">
      <c r="A6979" t="s">
        <v>3621</v>
      </c>
      <c r="B6979" t="s">
        <v>3620</v>
      </c>
    </row>
    <row r="6980" spans="1:2" x14ac:dyDescent="0.25">
      <c r="A6980" t="s">
        <v>3619</v>
      </c>
      <c r="B6980" t="s">
        <v>3618</v>
      </c>
    </row>
    <row r="6981" spans="1:2" x14ac:dyDescent="0.25">
      <c r="A6981" t="s">
        <v>3617</v>
      </c>
      <c r="B6981" t="s">
        <v>3616</v>
      </c>
    </row>
    <row r="6982" spans="1:2" x14ac:dyDescent="0.25">
      <c r="A6982" t="s">
        <v>3615</v>
      </c>
      <c r="B6982" t="s">
        <v>3614</v>
      </c>
    </row>
    <row r="6983" spans="1:2" x14ac:dyDescent="0.25">
      <c r="A6983" t="s">
        <v>3613</v>
      </c>
      <c r="B6983" t="s">
        <v>3612</v>
      </c>
    </row>
    <row r="6984" spans="1:2" x14ac:dyDescent="0.25">
      <c r="A6984" t="s">
        <v>3517</v>
      </c>
      <c r="B6984" t="s">
        <v>3611</v>
      </c>
    </row>
    <row r="6985" spans="1:2" x14ac:dyDescent="0.25">
      <c r="A6985" t="s">
        <v>3610</v>
      </c>
      <c r="B6985" t="s">
        <v>3609</v>
      </c>
    </row>
    <row r="6986" spans="1:2" x14ac:dyDescent="0.25">
      <c r="A6986" t="s">
        <v>3608</v>
      </c>
      <c r="B6986" t="s">
        <v>3607</v>
      </c>
    </row>
    <row r="6987" spans="1:2" x14ac:dyDescent="0.25">
      <c r="A6987" t="s">
        <v>3606</v>
      </c>
      <c r="B6987" t="s">
        <v>3605</v>
      </c>
    </row>
    <row r="6988" spans="1:2" x14ac:dyDescent="0.25">
      <c r="A6988" t="s">
        <v>3604</v>
      </c>
      <c r="B6988" t="s">
        <v>3603</v>
      </c>
    </row>
    <row r="6989" spans="1:2" x14ac:dyDescent="0.25">
      <c r="A6989" t="s">
        <v>3602</v>
      </c>
      <c r="B6989" t="s">
        <v>3601</v>
      </c>
    </row>
    <row r="6990" spans="1:2" x14ac:dyDescent="0.25">
      <c r="A6990" t="s">
        <v>3600</v>
      </c>
      <c r="B6990" t="s">
        <v>3599</v>
      </c>
    </row>
    <row r="6991" spans="1:2" x14ac:dyDescent="0.25">
      <c r="A6991" t="s">
        <v>3598</v>
      </c>
      <c r="B6991" t="s">
        <v>3597</v>
      </c>
    </row>
    <row r="6992" spans="1:2" x14ac:dyDescent="0.25">
      <c r="A6992" t="s">
        <v>3596</v>
      </c>
      <c r="B6992" t="s">
        <v>3595</v>
      </c>
    </row>
    <row r="6993" spans="1:2" x14ac:dyDescent="0.25">
      <c r="A6993" t="s">
        <v>3594</v>
      </c>
      <c r="B6993" t="s">
        <v>3593</v>
      </c>
    </row>
    <row r="6994" spans="1:2" x14ac:dyDescent="0.25">
      <c r="A6994" t="s">
        <v>3592</v>
      </c>
      <c r="B6994" t="s">
        <v>3591</v>
      </c>
    </row>
    <row r="6995" spans="1:2" x14ac:dyDescent="0.25">
      <c r="A6995" t="s">
        <v>3590</v>
      </c>
      <c r="B6995" t="s">
        <v>3589</v>
      </c>
    </row>
    <row r="6996" spans="1:2" x14ac:dyDescent="0.25">
      <c r="A6996" t="s">
        <v>3588</v>
      </c>
      <c r="B6996" t="s">
        <v>3587</v>
      </c>
    </row>
    <row r="6997" spans="1:2" x14ac:dyDescent="0.25">
      <c r="A6997" t="s">
        <v>3586</v>
      </c>
      <c r="B6997" t="s">
        <v>3585</v>
      </c>
    </row>
    <row r="6998" spans="1:2" x14ac:dyDescent="0.25">
      <c r="A6998" t="s">
        <v>3584</v>
      </c>
      <c r="B6998" t="s">
        <v>3583</v>
      </c>
    </row>
    <row r="6999" spans="1:2" x14ac:dyDescent="0.25">
      <c r="A6999" t="s">
        <v>3582</v>
      </c>
      <c r="B6999" t="s">
        <v>3581</v>
      </c>
    </row>
    <row r="7000" spans="1:2" x14ac:dyDescent="0.25">
      <c r="A7000" t="s">
        <v>3580</v>
      </c>
      <c r="B7000" t="s">
        <v>3579</v>
      </c>
    </row>
    <row r="7001" spans="1:2" x14ac:dyDescent="0.25">
      <c r="A7001" t="s">
        <v>3578</v>
      </c>
      <c r="B7001" t="s">
        <v>3577</v>
      </c>
    </row>
    <row r="7002" spans="1:2" x14ac:dyDescent="0.25">
      <c r="A7002" t="s">
        <v>3576</v>
      </c>
      <c r="B7002" t="s">
        <v>3575</v>
      </c>
    </row>
    <row r="7003" spans="1:2" x14ac:dyDescent="0.25">
      <c r="A7003" t="s">
        <v>3574</v>
      </c>
      <c r="B7003" t="s">
        <v>3573</v>
      </c>
    </row>
    <row r="7004" spans="1:2" x14ac:dyDescent="0.25">
      <c r="A7004" t="s">
        <v>3572</v>
      </c>
      <c r="B7004" t="s">
        <v>3571</v>
      </c>
    </row>
    <row r="7005" spans="1:2" x14ac:dyDescent="0.25">
      <c r="A7005" t="s">
        <v>3570</v>
      </c>
      <c r="B7005" t="s">
        <v>3569</v>
      </c>
    </row>
    <row r="7006" spans="1:2" x14ac:dyDescent="0.25">
      <c r="A7006" t="s">
        <v>3568</v>
      </c>
      <c r="B7006" t="s">
        <v>3567</v>
      </c>
    </row>
    <row r="7007" spans="1:2" x14ac:dyDescent="0.25">
      <c r="A7007" t="s">
        <v>3566</v>
      </c>
      <c r="B7007" t="s">
        <v>3565</v>
      </c>
    </row>
    <row r="7008" spans="1:2" x14ac:dyDescent="0.25">
      <c r="A7008" t="s">
        <v>3564</v>
      </c>
      <c r="B7008" t="s">
        <v>3563</v>
      </c>
    </row>
    <row r="7009" spans="1:2" x14ac:dyDescent="0.25">
      <c r="A7009" t="s">
        <v>3562</v>
      </c>
      <c r="B7009" t="s">
        <v>3561</v>
      </c>
    </row>
    <row r="7010" spans="1:2" x14ac:dyDescent="0.25">
      <c r="A7010" t="s">
        <v>3560</v>
      </c>
      <c r="B7010" t="s">
        <v>3559</v>
      </c>
    </row>
    <row r="7011" spans="1:2" x14ac:dyDescent="0.25">
      <c r="A7011" t="s">
        <v>3558</v>
      </c>
      <c r="B7011" t="s">
        <v>3557</v>
      </c>
    </row>
    <row r="7012" spans="1:2" x14ac:dyDescent="0.25">
      <c r="A7012" t="s">
        <v>3556</v>
      </c>
      <c r="B7012" t="s">
        <v>3555</v>
      </c>
    </row>
    <row r="7013" spans="1:2" x14ac:dyDescent="0.25">
      <c r="A7013" t="s">
        <v>3554</v>
      </c>
      <c r="B7013" t="s">
        <v>3553</v>
      </c>
    </row>
    <row r="7014" spans="1:2" x14ac:dyDescent="0.25">
      <c r="A7014" t="s">
        <v>3552</v>
      </c>
      <c r="B7014" t="s">
        <v>3551</v>
      </c>
    </row>
    <row r="7015" spans="1:2" x14ac:dyDescent="0.25">
      <c r="A7015" t="s">
        <v>3550</v>
      </c>
      <c r="B7015" t="s">
        <v>3549</v>
      </c>
    </row>
    <row r="7016" spans="1:2" x14ac:dyDescent="0.25">
      <c r="A7016" t="s">
        <v>3548</v>
      </c>
      <c r="B7016" t="s">
        <v>2117</v>
      </c>
    </row>
    <row r="7017" spans="1:2" x14ac:dyDescent="0.25">
      <c r="A7017" t="s">
        <v>3547</v>
      </c>
      <c r="B7017" t="s">
        <v>3546</v>
      </c>
    </row>
    <row r="7018" spans="1:2" x14ac:dyDescent="0.25">
      <c r="A7018" t="s">
        <v>3545</v>
      </c>
      <c r="B7018" t="s">
        <v>3544</v>
      </c>
    </row>
    <row r="7019" spans="1:2" x14ac:dyDescent="0.25">
      <c r="A7019" t="s">
        <v>3543</v>
      </c>
      <c r="B7019" t="s">
        <v>3542</v>
      </c>
    </row>
    <row r="7020" spans="1:2" x14ac:dyDescent="0.25">
      <c r="A7020" t="s">
        <v>3541</v>
      </c>
      <c r="B7020" t="s">
        <v>3540</v>
      </c>
    </row>
    <row r="7021" spans="1:2" x14ac:dyDescent="0.25">
      <c r="A7021" t="s">
        <v>3539</v>
      </c>
      <c r="B7021" t="s">
        <v>3538</v>
      </c>
    </row>
    <row r="7022" spans="1:2" x14ac:dyDescent="0.25">
      <c r="A7022" t="s">
        <v>3537</v>
      </c>
      <c r="B7022" t="s">
        <v>3536</v>
      </c>
    </row>
    <row r="7023" spans="1:2" x14ac:dyDescent="0.25">
      <c r="A7023" t="s">
        <v>3535</v>
      </c>
      <c r="B7023" t="s">
        <v>3534</v>
      </c>
    </row>
    <row r="7024" spans="1:2" x14ac:dyDescent="0.25">
      <c r="A7024" t="s">
        <v>3533</v>
      </c>
      <c r="B7024" t="s">
        <v>3532</v>
      </c>
    </row>
    <row r="7025" spans="1:2" x14ac:dyDescent="0.25">
      <c r="A7025" t="s">
        <v>3531</v>
      </c>
      <c r="B7025" t="s">
        <v>3530</v>
      </c>
    </row>
    <row r="7026" spans="1:2" x14ac:dyDescent="0.25">
      <c r="A7026" t="s">
        <v>3529</v>
      </c>
      <c r="B7026" t="s">
        <v>3528</v>
      </c>
    </row>
    <row r="7027" spans="1:2" x14ac:dyDescent="0.25">
      <c r="A7027" t="s">
        <v>3527</v>
      </c>
      <c r="B7027" t="s">
        <v>3526</v>
      </c>
    </row>
    <row r="7028" spans="1:2" x14ac:dyDescent="0.25">
      <c r="A7028" t="s">
        <v>3525</v>
      </c>
      <c r="B7028" t="s">
        <v>3524</v>
      </c>
    </row>
    <row r="7029" spans="1:2" x14ac:dyDescent="0.25">
      <c r="A7029" t="s">
        <v>3523</v>
      </c>
      <c r="B7029" t="s">
        <v>3522</v>
      </c>
    </row>
    <row r="7030" spans="1:2" x14ac:dyDescent="0.25">
      <c r="A7030" t="s">
        <v>3521</v>
      </c>
      <c r="B7030" t="s">
        <v>3520</v>
      </c>
    </row>
    <row r="7031" spans="1:2" x14ac:dyDescent="0.25">
      <c r="A7031" t="s">
        <v>3519</v>
      </c>
      <c r="B7031" t="s">
        <v>3518</v>
      </c>
    </row>
    <row r="7032" spans="1:2" x14ac:dyDescent="0.25">
      <c r="A7032" t="s">
        <v>3517</v>
      </c>
      <c r="B7032" t="s">
        <v>3516</v>
      </c>
    </row>
    <row r="7033" spans="1:2" x14ac:dyDescent="0.25">
      <c r="A7033" t="s">
        <v>3515</v>
      </c>
      <c r="B7033" t="s">
        <v>3514</v>
      </c>
    </row>
    <row r="7034" spans="1:2" x14ac:dyDescent="0.25">
      <c r="A7034" t="s">
        <v>3513</v>
      </c>
      <c r="B7034" t="s">
        <v>3512</v>
      </c>
    </row>
    <row r="7035" spans="1:2" x14ac:dyDescent="0.25">
      <c r="A7035" t="s">
        <v>3511</v>
      </c>
      <c r="B7035" t="s">
        <v>3510</v>
      </c>
    </row>
    <row r="7036" spans="1:2" x14ac:dyDescent="0.25">
      <c r="A7036" t="s">
        <v>3509</v>
      </c>
      <c r="B7036" t="s">
        <v>3508</v>
      </c>
    </row>
    <row r="7037" spans="1:2" x14ac:dyDescent="0.25">
      <c r="A7037" t="s">
        <v>3507</v>
      </c>
      <c r="B7037" t="s">
        <v>3506</v>
      </c>
    </row>
    <row r="7038" spans="1:2" x14ac:dyDescent="0.25">
      <c r="A7038" t="s">
        <v>3505</v>
      </c>
      <c r="B7038" t="s">
        <v>3504</v>
      </c>
    </row>
    <row r="7039" spans="1:2" x14ac:dyDescent="0.25">
      <c r="A7039" t="s">
        <v>3503</v>
      </c>
      <c r="B7039" t="s">
        <v>3502</v>
      </c>
    </row>
    <row r="7040" spans="1:2" x14ac:dyDescent="0.25">
      <c r="A7040" t="s">
        <v>3501</v>
      </c>
      <c r="B7040" t="s">
        <v>3500</v>
      </c>
    </row>
    <row r="7041" spans="1:2" x14ac:dyDescent="0.25">
      <c r="A7041" t="s">
        <v>3499</v>
      </c>
      <c r="B7041" t="s">
        <v>3498</v>
      </c>
    </row>
    <row r="7042" spans="1:2" x14ac:dyDescent="0.25">
      <c r="A7042" t="s">
        <v>3497</v>
      </c>
      <c r="B7042" t="s">
        <v>3496</v>
      </c>
    </row>
    <row r="7043" spans="1:2" x14ac:dyDescent="0.25">
      <c r="A7043" t="s">
        <v>3495</v>
      </c>
      <c r="B7043" t="s">
        <v>3494</v>
      </c>
    </row>
    <row r="7044" spans="1:2" x14ac:dyDescent="0.25">
      <c r="A7044" t="s">
        <v>3493</v>
      </c>
      <c r="B7044" t="s">
        <v>3492</v>
      </c>
    </row>
    <row r="7045" spans="1:2" x14ac:dyDescent="0.25">
      <c r="A7045" t="s">
        <v>3491</v>
      </c>
      <c r="B7045" t="s">
        <v>3490</v>
      </c>
    </row>
    <row r="7046" spans="1:2" x14ac:dyDescent="0.25">
      <c r="A7046" t="s">
        <v>3489</v>
      </c>
      <c r="B7046" t="s">
        <v>3488</v>
      </c>
    </row>
    <row r="7047" spans="1:2" x14ac:dyDescent="0.25">
      <c r="A7047" t="s">
        <v>3487</v>
      </c>
      <c r="B7047" t="s">
        <v>3486</v>
      </c>
    </row>
    <row r="7048" spans="1:2" x14ac:dyDescent="0.25">
      <c r="A7048" t="s">
        <v>1653</v>
      </c>
      <c r="B7048" t="s">
        <v>3485</v>
      </c>
    </row>
    <row r="7049" spans="1:2" x14ac:dyDescent="0.25">
      <c r="A7049" t="s">
        <v>3484</v>
      </c>
      <c r="B7049" t="s">
        <v>3483</v>
      </c>
    </row>
    <row r="7050" spans="1:2" x14ac:dyDescent="0.25">
      <c r="A7050" t="s">
        <v>3482</v>
      </c>
      <c r="B7050" t="s">
        <v>3481</v>
      </c>
    </row>
    <row r="7051" spans="1:2" x14ac:dyDescent="0.25">
      <c r="A7051" t="s">
        <v>3480</v>
      </c>
      <c r="B7051" t="s">
        <v>3479</v>
      </c>
    </row>
    <row r="7052" spans="1:2" x14ac:dyDescent="0.25">
      <c r="A7052" t="s">
        <v>3478</v>
      </c>
      <c r="B7052" t="s">
        <v>3477</v>
      </c>
    </row>
    <row r="7053" spans="1:2" x14ac:dyDescent="0.25">
      <c r="A7053" t="s">
        <v>3476</v>
      </c>
      <c r="B7053" t="s">
        <v>3475</v>
      </c>
    </row>
    <row r="7054" spans="1:2" x14ac:dyDescent="0.25">
      <c r="A7054" t="s">
        <v>3474</v>
      </c>
      <c r="B7054" t="s">
        <v>3473</v>
      </c>
    </row>
    <row r="7055" spans="1:2" x14ac:dyDescent="0.25">
      <c r="A7055" t="s">
        <v>3472</v>
      </c>
      <c r="B7055" t="s">
        <v>3471</v>
      </c>
    </row>
    <row r="7056" spans="1:2" x14ac:dyDescent="0.25">
      <c r="A7056" t="s">
        <v>3470</v>
      </c>
      <c r="B7056" t="s">
        <v>3469</v>
      </c>
    </row>
    <row r="7057" spans="1:2" x14ac:dyDescent="0.25">
      <c r="A7057" t="s">
        <v>3468</v>
      </c>
      <c r="B7057" t="s">
        <v>3467</v>
      </c>
    </row>
    <row r="7058" spans="1:2" x14ac:dyDescent="0.25">
      <c r="A7058" t="s">
        <v>3466</v>
      </c>
      <c r="B7058" t="s">
        <v>3465</v>
      </c>
    </row>
    <row r="7059" spans="1:2" x14ac:dyDescent="0.25">
      <c r="A7059" t="s">
        <v>3464</v>
      </c>
      <c r="B7059" t="s">
        <v>3463</v>
      </c>
    </row>
    <row r="7060" spans="1:2" x14ac:dyDescent="0.25">
      <c r="A7060" t="s">
        <v>3462</v>
      </c>
      <c r="B7060" t="s">
        <v>3461</v>
      </c>
    </row>
    <row r="7061" spans="1:2" x14ac:dyDescent="0.25">
      <c r="A7061" t="s">
        <v>3460</v>
      </c>
      <c r="B7061" t="s">
        <v>3459</v>
      </c>
    </row>
    <row r="7062" spans="1:2" x14ac:dyDescent="0.25">
      <c r="A7062" t="s">
        <v>3458</v>
      </c>
      <c r="B7062" t="s">
        <v>3457</v>
      </c>
    </row>
    <row r="7063" spans="1:2" x14ac:dyDescent="0.25">
      <c r="A7063" t="s">
        <v>3456</v>
      </c>
      <c r="B7063" t="s">
        <v>3455</v>
      </c>
    </row>
    <row r="7064" spans="1:2" x14ac:dyDescent="0.25">
      <c r="A7064" t="s">
        <v>3454</v>
      </c>
      <c r="B7064" t="s">
        <v>3453</v>
      </c>
    </row>
    <row r="7065" spans="1:2" x14ac:dyDescent="0.25">
      <c r="A7065" t="s">
        <v>3452</v>
      </c>
      <c r="B7065" t="s">
        <v>3451</v>
      </c>
    </row>
    <row r="7066" spans="1:2" x14ac:dyDescent="0.25">
      <c r="A7066" t="s">
        <v>3450</v>
      </c>
      <c r="B7066" t="s">
        <v>3449</v>
      </c>
    </row>
    <row r="7067" spans="1:2" x14ac:dyDescent="0.25">
      <c r="A7067" t="s">
        <v>3448</v>
      </c>
      <c r="B7067" t="s">
        <v>3447</v>
      </c>
    </row>
    <row r="7068" spans="1:2" x14ac:dyDescent="0.25">
      <c r="A7068" t="s">
        <v>3446</v>
      </c>
      <c r="B7068" t="s">
        <v>3445</v>
      </c>
    </row>
    <row r="7069" spans="1:2" x14ac:dyDescent="0.25">
      <c r="A7069" t="s">
        <v>3444</v>
      </c>
      <c r="B7069" t="s">
        <v>3443</v>
      </c>
    </row>
    <row r="7070" spans="1:2" x14ac:dyDescent="0.25">
      <c r="A7070" t="s">
        <v>3442</v>
      </c>
      <c r="B7070" t="s">
        <v>3441</v>
      </c>
    </row>
    <row r="7071" spans="1:2" x14ac:dyDescent="0.25">
      <c r="A7071" t="s">
        <v>3440</v>
      </c>
      <c r="B7071" t="s">
        <v>3439</v>
      </c>
    </row>
    <row r="7072" spans="1:2" x14ac:dyDescent="0.25">
      <c r="A7072" t="s">
        <v>3438</v>
      </c>
      <c r="B7072" t="s">
        <v>3437</v>
      </c>
    </row>
    <row r="7073" spans="1:2" x14ac:dyDescent="0.25">
      <c r="A7073" t="s">
        <v>3436</v>
      </c>
      <c r="B7073" t="s">
        <v>3435</v>
      </c>
    </row>
    <row r="7074" spans="1:2" x14ac:dyDescent="0.25">
      <c r="A7074" t="s">
        <v>3434</v>
      </c>
      <c r="B7074" t="s">
        <v>3433</v>
      </c>
    </row>
    <row r="7075" spans="1:2" x14ac:dyDescent="0.25">
      <c r="A7075" t="s">
        <v>3432</v>
      </c>
      <c r="B7075" t="s">
        <v>3431</v>
      </c>
    </row>
    <row r="7076" spans="1:2" x14ac:dyDescent="0.25">
      <c r="A7076" t="s">
        <v>3430</v>
      </c>
      <c r="B7076" t="s">
        <v>3429</v>
      </c>
    </row>
    <row r="7077" spans="1:2" x14ac:dyDescent="0.25">
      <c r="A7077" t="s">
        <v>3428</v>
      </c>
      <c r="B7077" t="s">
        <v>3427</v>
      </c>
    </row>
    <row r="7078" spans="1:2" x14ac:dyDescent="0.25">
      <c r="A7078" t="s">
        <v>3426</v>
      </c>
      <c r="B7078" t="s">
        <v>3425</v>
      </c>
    </row>
    <row r="7079" spans="1:2" x14ac:dyDescent="0.25">
      <c r="A7079" t="s">
        <v>3424</v>
      </c>
      <c r="B7079" t="s">
        <v>3423</v>
      </c>
    </row>
    <row r="7080" spans="1:2" x14ac:dyDescent="0.25">
      <c r="A7080" t="s">
        <v>3422</v>
      </c>
      <c r="B7080" t="s">
        <v>3421</v>
      </c>
    </row>
    <row r="7081" spans="1:2" x14ac:dyDescent="0.25">
      <c r="A7081" t="s">
        <v>3420</v>
      </c>
      <c r="B7081" t="s">
        <v>3419</v>
      </c>
    </row>
    <row r="7082" spans="1:2" x14ac:dyDescent="0.25">
      <c r="A7082" t="s">
        <v>3418</v>
      </c>
      <c r="B7082" t="s">
        <v>3417</v>
      </c>
    </row>
    <row r="7083" spans="1:2" x14ac:dyDescent="0.25">
      <c r="A7083" t="s">
        <v>3416</v>
      </c>
      <c r="B7083" t="s">
        <v>3415</v>
      </c>
    </row>
    <row r="7084" spans="1:2" x14ac:dyDescent="0.25">
      <c r="A7084" t="s">
        <v>3414</v>
      </c>
      <c r="B7084" t="s">
        <v>3413</v>
      </c>
    </row>
    <row r="7085" spans="1:2" x14ac:dyDescent="0.25">
      <c r="A7085" t="s">
        <v>3412</v>
      </c>
      <c r="B7085" t="s">
        <v>3411</v>
      </c>
    </row>
    <row r="7086" spans="1:2" x14ac:dyDescent="0.25">
      <c r="A7086" t="s">
        <v>3410</v>
      </c>
      <c r="B7086" t="s">
        <v>3409</v>
      </c>
    </row>
    <row r="7087" spans="1:2" x14ac:dyDescent="0.25">
      <c r="A7087" t="s">
        <v>3408</v>
      </c>
      <c r="B7087" t="s">
        <v>3407</v>
      </c>
    </row>
    <row r="7088" spans="1:2" x14ac:dyDescent="0.25">
      <c r="A7088" t="s">
        <v>3406</v>
      </c>
      <c r="B7088" t="s">
        <v>3405</v>
      </c>
    </row>
    <row r="7089" spans="1:2" x14ac:dyDescent="0.25">
      <c r="A7089" t="s">
        <v>3404</v>
      </c>
      <c r="B7089" t="s">
        <v>3403</v>
      </c>
    </row>
    <row r="7090" spans="1:2" x14ac:dyDescent="0.25">
      <c r="A7090" t="s">
        <v>3402</v>
      </c>
      <c r="B7090" t="s">
        <v>3401</v>
      </c>
    </row>
    <row r="7091" spans="1:2" x14ac:dyDescent="0.25">
      <c r="A7091" t="s">
        <v>3400</v>
      </c>
      <c r="B7091" t="s">
        <v>3399</v>
      </c>
    </row>
    <row r="7092" spans="1:2" x14ac:dyDescent="0.25">
      <c r="A7092" t="s">
        <v>3398</v>
      </c>
      <c r="B7092" t="s">
        <v>3397</v>
      </c>
    </row>
    <row r="7093" spans="1:2" x14ac:dyDescent="0.25">
      <c r="A7093" t="s">
        <v>3396</v>
      </c>
      <c r="B7093" t="s">
        <v>3395</v>
      </c>
    </row>
    <row r="7094" spans="1:2" x14ac:dyDescent="0.25">
      <c r="A7094" t="s">
        <v>3394</v>
      </c>
      <c r="B7094" t="s">
        <v>3393</v>
      </c>
    </row>
    <row r="7095" spans="1:2" x14ac:dyDescent="0.25">
      <c r="A7095" t="s">
        <v>3392</v>
      </c>
      <c r="B7095" t="s">
        <v>3391</v>
      </c>
    </row>
    <row r="7096" spans="1:2" x14ac:dyDescent="0.25">
      <c r="A7096" t="s">
        <v>3390</v>
      </c>
      <c r="B7096" t="s">
        <v>3389</v>
      </c>
    </row>
    <row r="7097" spans="1:2" x14ac:dyDescent="0.25">
      <c r="A7097" t="s">
        <v>3388</v>
      </c>
      <c r="B7097" t="s">
        <v>3387</v>
      </c>
    </row>
    <row r="7098" spans="1:2" x14ac:dyDescent="0.25">
      <c r="A7098" t="s">
        <v>3386</v>
      </c>
      <c r="B7098" t="s">
        <v>3385</v>
      </c>
    </row>
    <row r="7099" spans="1:2" x14ac:dyDescent="0.25">
      <c r="A7099" t="s">
        <v>3384</v>
      </c>
      <c r="B7099" t="s">
        <v>3383</v>
      </c>
    </row>
    <row r="7100" spans="1:2" x14ac:dyDescent="0.25">
      <c r="A7100" t="s">
        <v>3382</v>
      </c>
      <c r="B7100" t="s">
        <v>3381</v>
      </c>
    </row>
    <row r="7101" spans="1:2" x14ac:dyDescent="0.25">
      <c r="A7101" t="s">
        <v>3380</v>
      </c>
      <c r="B7101" t="s">
        <v>3379</v>
      </c>
    </row>
    <row r="7102" spans="1:2" x14ac:dyDescent="0.25">
      <c r="A7102" t="s">
        <v>3378</v>
      </c>
      <c r="B7102" t="s">
        <v>3377</v>
      </c>
    </row>
    <row r="7103" spans="1:2" x14ac:dyDescent="0.25">
      <c r="A7103" t="s">
        <v>3376</v>
      </c>
      <c r="B7103" t="s">
        <v>3375</v>
      </c>
    </row>
    <row r="7104" spans="1:2" x14ac:dyDescent="0.25">
      <c r="A7104" t="s">
        <v>3374</v>
      </c>
      <c r="B7104" t="s">
        <v>3373</v>
      </c>
    </row>
    <row r="7105" spans="1:2" x14ac:dyDescent="0.25">
      <c r="A7105" t="s">
        <v>3372</v>
      </c>
      <c r="B7105" t="s">
        <v>3371</v>
      </c>
    </row>
    <row r="7106" spans="1:2" x14ac:dyDescent="0.25">
      <c r="A7106" t="s">
        <v>3370</v>
      </c>
      <c r="B7106" t="s">
        <v>3369</v>
      </c>
    </row>
    <row r="7107" spans="1:2" x14ac:dyDescent="0.25">
      <c r="A7107" t="s">
        <v>3368</v>
      </c>
      <c r="B7107" t="s">
        <v>3367</v>
      </c>
    </row>
    <row r="7108" spans="1:2" x14ac:dyDescent="0.25">
      <c r="A7108" t="s">
        <v>3366</v>
      </c>
      <c r="B7108" t="s">
        <v>3365</v>
      </c>
    </row>
    <row r="7109" spans="1:2" x14ac:dyDescent="0.25">
      <c r="A7109" t="s">
        <v>3364</v>
      </c>
      <c r="B7109" t="s">
        <v>3363</v>
      </c>
    </row>
    <row r="7110" spans="1:2" x14ac:dyDescent="0.25">
      <c r="A7110" t="s">
        <v>3362</v>
      </c>
      <c r="B7110" t="s">
        <v>3361</v>
      </c>
    </row>
    <row r="7111" spans="1:2" x14ac:dyDescent="0.25">
      <c r="A7111" t="s">
        <v>3360</v>
      </c>
      <c r="B7111" t="s">
        <v>3359</v>
      </c>
    </row>
    <row r="7112" spans="1:2" x14ac:dyDescent="0.25">
      <c r="A7112" t="s">
        <v>3358</v>
      </c>
      <c r="B7112" t="s">
        <v>3357</v>
      </c>
    </row>
    <row r="7113" spans="1:2" x14ac:dyDescent="0.25">
      <c r="A7113" t="s">
        <v>3356</v>
      </c>
      <c r="B7113" t="s">
        <v>3355</v>
      </c>
    </row>
    <row r="7114" spans="1:2" x14ac:dyDescent="0.25">
      <c r="A7114" t="s">
        <v>3354</v>
      </c>
      <c r="B7114" t="s">
        <v>3353</v>
      </c>
    </row>
    <row r="7115" spans="1:2" x14ac:dyDescent="0.25">
      <c r="A7115" t="s">
        <v>3352</v>
      </c>
      <c r="B7115" t="s">
        <v>3351</v>
      </c>
    </row>
    <row r="7116" spans="1:2" x14ac:dyDescent="0.25">
      <c r="A7116" t="s">
        <v>3350</v>
      </c>
      <c r="B7116" t="s">
        <v>3349</v>
      </c>
    </row>
    <row r="7117" spans="1:2" x14ac:dyDescent="0.25">
      <c r="A7117" t="s">
        <v>3348</v>
      </c>
      <c r="B7117" t="s">
        <v>3347</v>
      </c>
    </row>
    <row r="7118" spans="1:2" x14ac:dyDescent="0.25">
      <c r="A7118" t="s">
        <v>3346</v>
      </c>
      <c r="B7118" t="s">
        <v>3345</v>
      </c>
    </row>
    <row r="7119" spans="1:2" x14ac:dyDescent="0.25">
      <c r="A7119" t="s">
        <v>3344</v>
      </c>
      <c r="B7119" t="s">
        <v>3343</v>
      </c>
    </row>
    <row r="7120" spans="1:2" x14ac:dyDescent="0.25">
      <c r="A7120" t="s">
        <v>3342</v>
      </c>
      <c r="B7120" t="s">
        <v>3341</v>
      </c>
    </row>
    <row r="7121" spans="1:2" x14ac:dyDescent="0.25">
      <c r="A7121" t="s">
        <v>3340</v>
      </c>
      <c r="B7121" t="s">
        <v>3339</v>
      </c>
    </row>
    <row r="7122" spans="1:2" x14ac:dyDescent="0.25">
      <c r="A7122" t="s">
        <v>3338</v>
      </c>
      <c r="B7122" t="s">
        <v>3337</v>
      </c>
    </row>
    <row r="7123" spans="1:2" x14ac:dyDescent="0.25">
      <c r="A7123" t="s">
        <v>3336</v>
      </c>
      <c r="B7123" t="s">
        <v>3335</v>
      </c>
    </row>
    <row r="7124" spans="1:2" x14ac:dyDescent="0.25">
      <c r="A7124" t="s">
        <v>3334</v>
      </c>
      <c r="B7124" t="s">
        <v>3333</v>
      </c>
    </row>
    <row r="7125" spans="1:2" x14ac:dyDescent="0.25">
      <c r="A7125" t="s">
        <v>3332</v>
      </c>
      <c r="B7125" t="s">
        <v>3331</v>
      </c>
    </row>
    <row r="7126" spans="1:2" x14ac:dyDescent="0.25">
      <c r="A7126" t="s">
        <v>3330</v>
      </c>
      <c r="B7126" t="s">
        <v>3329</v>
      </c>
    </row>
    <row r="7127" spans="1:2" x14ac:dyDescent="0.25">
      <c r="A7127" t="s">
        <v>3328</v>
      </c>
      <c r="B7127" t="s">
        <v>3327</v>
      </c>
    </row>
    <row r="7128" spans="1:2" x14ac:dyDescent="0.25">
      <c r="A7128" t="s">
        <v>3326</v>
      </c>
      <c r="B7128" t="s">
        <v>3325</v>
      </c>
    </row>
    <row r="7129" spans="1:2" x14ac:dyDescent="0.25">
      <c r="A7129" t="s">
        <v>3324</v>
      </c>
      <c r="B7129" t="s">
        <v>3323</v>
      </c>
    </row>
    <row r="7130" spans="1:2" x14ac:dyDescent="0.25">
      <c r="A7130" t="s">
        <v>3322</v>
      </c>
      <c r="B7130" t="s">
        <v>3321</v>
      </c>
    </row>
    <row r="7131" spans="1:2" x14ac:dyDescent="0.25">
      <c r="A7131" t="s">
        <v>3320</v>
      </c>
      <c r="B7131" t="s">
        <v>3319</v>
      </c>
    </row>
    <row r="7132" spans="1:2" x14ac:dyDescent="0.25">
      <c r="A7132" t="s">
        <v>3318</v>
      </c>
      <c r="B7132" t="s">
        <v>3317</v>
      </c>
    </row>
    <row r="7133" spans="1:2" x14ac:dyDescent="0.25">
      <c r="A7133" t="s">
        <v>3316</v>
      </c>
      <c r="B7133" t="s">
        <v>3315</v>
      </c>
    </row>
    <row r="7134" spans="1:2" x14ac:dyDescent="0.25">
      <c r="A7134" t="s">
        <v>3314</v>
      </c>
      <c r="B7134" t="s">
        <v>3313</v>
      </c>
    </row>
    <row r="7135" spans="1:2" x14ac:dyDescent="0.25">
      <c r="A7135" t="s">
        <v>3312</v>
      </c>
      <c r="B7135" t="s">
        <v>3311</v>
      </c>
    </row>
    <row r="7136" spans="1:2" x14ac:dyDescent="0.25">
      <c r="A7136" t="s">
        <v>3310</v>
      </c>
      <c r="B7136" t="s">
        <v>3309</v>
      </c>
    </row>
    <row r="7137" spans="1:2" x14ac:dyDescent="0.25">
      <c r="A7137" t="s">
        <v>3308</v>
      </c>
      <c r="B7137" t="s">
        <v>3307</v>
      </c>
    </row>
    <row r="7138" spans="1:2" x14ac:dyDescent="0.25">
      <c r="A7138" t="s">
        <v>3306</v>
      </c>
      <c r="B7138" t="s">
        <v>3305</v>
      </c>
    </row>
    <row r="7139" spans="1:2" x14ac:dyDescent="0.25">
      <c r="A7139" t="s">
        <v>3304</v>
      </c>
      <c r="B7139" t="s">
        <v>3303</v>
      </c>
    </row>
    <row r="7140" spans="1:2" x14ac:dyDescent="0.25">
      <c r="A7140" t="s">
        <v>3302</v>
      </c>
      <c r="B7140" t="s">
        <v>3301</v>
      </c>
    </row>
    <row r="7141" spans="1:2" x14ac:dyDescent="0.25">
      <c r="A7141" t="s">
        <v>3300</v>
      </c>
      <c r="B7141" t="s">
        <v>3299</v>
      </c>
    </row>
    <row r="7142" spans="1:2" x14ac:dyDescent="0.25">
      <c r="A7142" t="s">
        <v>3298</v>
      </c>
      <c r="B7142" t="s">
        <v>3297</v>
      </c>
    </row>
    <row r="7143" spans="1:2" x14ac:dyDescent="0.25">
      <c r="A7143" t="s">
        <v>3296</v>
      </c>
      <c r="B7143" t="s">
        <v>3295</v>
      </c>
    </row>
    <row r="7144" spans="1:2" x14ac:dyDescent="0.25">
      <c r="A7144" t="s">
        <v>3294</v>
      </c>
      <c r="B7144" t="s">
        <v>3293</v>
      </c>
    </row>
    <row r="7145" spans="1:2" x14ac:dyDescent="0.25">
      <c r="A7145" t="s">
        <v>3292</v>
      </c>
      <c r="B7145" t="s">
        <v>3291</v>
      </c>
    </row>
    <row r="7146" spans="1:2" x14ac:dyDescent="0.25">
      <c r="A7146" t="s">
        <v>3290</v>
      </c>
      <c r="B7146" t="s">
        <v>3289</v>
      </c>
    </row>
    <row r="7147" spans="1:2" x14ac:dyDescent="0.25">
      <c r="A7147" t="s">
        <v>3288</v>
      </c>
      <c r="B7147" t="s">
        <v>3287</v>
      </c>
    </row>
    <row r="7148" spans="1:2" x14ac:dyDescent="0.25">
      <c r="A7148" t="s">
        <v>3286</v>
      </c>
      <c r="B7148" t="s">
        <v>3285</v>
      </c>
    </row>
    <row r="7149" spans="1:2" x14ac:dyDescent="0.25">
      <c r="A7149" t="s">
        <v>3284</v>
      </c>
      <c r="B7149" t="s">
        <v>3283</v>
      </c>
    </row>
    <row r="7150" spans="1:2" x14ac:dyDescent="0.25">
      <c r="A7150" t="s">
        <v>3282</v>
      </c>
      <c r="B7150" t="s">
        <v>3281</v>
      </c>
    </row>
    <row r="7151" spans="1:2" x14ac:dyDescent="0.25">
      <c r="A7151" t="s">
        <v>3280</v>
      </c>
      <c r="B7151" t="s">
        <v>3279</v>
      </c>
    </row>
    <row r="7152" spans="1:2" x14ac:dyDescent="0.25">
      <c r="A7152" t="s">
        <v>3278</v>
      </c>
      <c r="B7152" t="s">
        <v>3277</v>
      </c>
    </row>
    <row r="7153" spans="1:2" x14ac:dyDescent="0.25">
      <c r="A7153" t="s">
        <v>3276</v>
      </c>
      <c r="B7153" t="s">
        <v>3275</v>
      </c>
    </row>
    <row r="7154" spans="1:2" x14ac:dyDescent="0.25">
      <c r="A7154" t="s">
        <v>3274</v>
      </c>
      <c r="B7154" t="s">
        <v>3273</v>
      </c>
    </row>
    <row r="7155" spans="1:2" x14ac:dyDescent="0.25">
      <c r="A7155" t="s">
        <v>3272</v>
      </c>
      <c r="B7155" t="s">
        <v>3271</v>
      </c>
    </row>
    <row r="7156" spans="1:2" x14ac:dyDescent="0.25">
      <c r="A7156" t="s">
        <v>3270</v>
      </c>
      <c r="B7156" t="s">
        <v>3269</v>
      </c>
    </row>
    <row r="7157" spans="1:2" x14ac:dyDescent="0.25">
      <c r="A7157" t="s">
        <v>3268</v>
      </c>
      <c r="B7157" t="s">
        <v>3267</v>
      </c>
    </row>
    <row r="7158" spans="1:2" x14ac:dyDescent="0.25">
      <c r="A7158" t="s">
        <v>3266</v>
      </c>
      <c r="B7158" t="s">
        <v>3265</v>
      </c>
    </row>
    <row r="7159" spans="1:2" x14ac:dyDescent="0.25">
      <c r="A7159" t="s">
        <v>3264</v>
      </c>
      <c r="B7159" t="s">
        <v>3263</v>
      </c>
    </row>
    <row r="7160" spans="1:2" x14ac:dyDescent="0.25">
      <c r="A7160" t="s">
        <v>3262</v>
      </c>
      <c r="B7160" t="s">
        <v>3261</v>
      </c>
    </row>
    <row r="7161" spans="1:2" x14ac:dyDescent="0.25">
      <c r="A7161" t="s">
        <v>3260</v>
      </c>
      <c r="B7161" t="s">
        <v>3259</v>
      </c>
    </row>
    <row r="7162" spans="1:2" x14ac:dyDescent="0.25">
      <c r="A7162" t="s">
        <v>3258</v>
      </c>
      <c r="B7162" t="s">
        <v>3257</v>
      </c>
    </row>
    <row r="7163" spans="1:2" x14ac:dyDescent="0.25">
      <c r="A7163" t="s">
        <v>3256</v>
      </c>
      <c r="B7163" t="s">
        <v>3255</v>
      </c>
    </row>
    <row r="7164" spans="1:2" x14ac:dyDescent="0.25">
      <c r="A7164" t="s">
        <v>3254</v>
      </c>
      <c r="B7164" t="s">
        <v>3253</v>
      </c>
    </row>
    <row r="7165" spans="1:2" x14ac:dyDescent="0.25">
      <c r="A7165" t="s">
        <v>3252</v>
      </c>
      <c r="B7165" t="s">
        <v>3251</v>
      </c>
    </row>
    <row r="7166" spans="1:2" x14ac:dyDescent="0.25">
      <c r="A7166" t="s">
        <v>3250</v>
      </c>
      <c r="B7166" t="s">
        <v>3249</v>
      </c>
    </row>
    <row r="7167" spans="1:2" x14ac:dyDescent="0.25">
      <c r="A7167" t="s">
        <v>3248</v>
      </c>
      <c r="B7167" t="s">
        <v>3247</v>
      </c>
    </row>
    <row r="7168" spans="1:2" x14ac:dyDescent="0.25">
      <c r="A7168" t="s">
        <v>3246</v>
      </c>
      <c r="B7168" t="s">
        <v>3245</v>
      </c>
    </row>
    <row r="7169" spans="1:2" x14ac:dyDescent="0.25">
      <c r="A7169" t="s">
        <v>3244</v>
      </c>
      <c r="B7169" t="s">
        <v>3243</v>
      </c>
    </row>
    <row r="7170" spans="1:2" x14ac:dyDescent="0.25">
      <c r="A7170" t="s">
        <v>3242</v>
      </c>
      <c r="B7170" t="s">
        <v>3241</v>
      </c>
    </row>
    <row r="7171" spans="1:2" x14ac:dyDescent="0.25">
      <c r="A7171" t="s">
        <v>3240</v>
      </c>
      <c r="B7171" t="s">
        <v>362</v>
      </c>
    </row>
    <row r="7172" spans="1:2" x14ac:dyDescent="0.25">
      <c r="A7172" t="s">
        <v>3239</v>
      </c>
      <c r="B7172" t="s">
        <v>3238</v>
      </c>
    </row>
    <row r="7173" spans="1:2" x14ac:dyDescent="0.25">
      <c r="A7173" t="s">
        <v>3237</v>
      </c>
      <c r="B7173" t="s">
        <v>3236</v>
      </c>
    </row>
    <row r="7174" spans="1:2" x14ac:dyDescent="0.25">
      <c r="A7174" t="s">
        <v>3235</v>
      </c>
      <c r="B7174" t="s">
        <v>3234</v>
      </c>
    </row>
    <row r="7175" spans="1:2" x14ac:dyDescent="0.25">
      <c r="A7175" t="s">
        <v>3233</v>
      </c>
      <c r="B7175" t="s">
        <v>3232</v>
      </c>
    </row>
    <row r="7176" spans="1:2" x14ac:dyDescent="0.25">
      <c r="A7176" t="s">
        <v>3231</v>
      </c>
      <c r="B7176" t="s">
        <v>3230</v>
      </c>
    </row>
    <row r="7177" spans="1:2" x14ac:dyDescent="0.25">
      <c r="A7177" t="s">
        <v>3229</v>
      </c>
      <c r="B7177" t="s">
        <v>3228</v>
      </c>
    </row>
    <row r="7178" spans="1:2" x14ac:dyDescent="0.25">
      <c r="A7178" t="s">
        <v>3227</v>
      </c>
      <c r="B7178" t="s">
        <v>3226</v>
      </c>
    </row>
    <row r="7179" spans="1:2" x14ac:dyDescent="0.25">
      <c r="A7179" t="s">
        <v>3225</v>
      </c>
      <c r="B7179" t="s">
        <v>2406</v>
      </c>
    </row>
    <row r="7180" spans="1:2" x14ac:dyDescent="0.25">
      <c r="A7180" t="s">
        <v>3224</v>
      </c>
      <c r="B7180" t="s">
        <v>3223</v>
      </c>
    </row>
    <row r="7181" spans="1:2" x14ac:dyDescent="0.25">
      <c r="A7181" t="s">
        <v>3222</v>
      </c>
      <c r="B7181" t="s">
        <v>3221</v>
      </c>
    </row>
    <row r="7182" spans="1:2" x14ac:dyDescent="0.25">
      <c r="A7182" t="s">
        <v>3220</v>
      </c>
      <c r="B7182" t="s">
        <v>3219</v>
      </c>
    </row>
    <row r="7183" spans="1:2" x14ac:dyDescent="0.25">
      <c r="A7183" t="s">
        <v>3218</v>
      </c>
      <c r="B7183" t="s">
        <v>3217</v>
      </c>
    </row>
    <row r="7184" spans="1:2" x14ac:dyDescent="0.25">
      <c r="A7184" t="s">
        <v>3216</v>
      </c>
      <c r="B7184" t="s">
        <v>3215</v>
      </c>
    </row>
    <row r="7185" spans="1:2" x14ac:dyDescent="0.25">
      <c r="A7185" t="s">
        <v>3214</v>
      </c>
      <c r="B7185" t="s">
        <v>3213</v>
      </c>
    </row>
    <row r="7186" spans="1:2" x14ac:dyDescent="0.25">
      <c r="A7186" t="s">
        <v>3212</v>
      </c>
      <c r="B7186" t="s">
        <v>3211</v>
      </c>
    </row>
    <row r="7187" spans="1:2" x14ac:dyDescent="0.25">
      <c r="A7187" t="s">
        <v>3210</v>
      </c>
      <c r="B7187" t="s">
        <v>3209</v>
      </c>
    </row>
    <row r="7188" spans="1:2" x14ac:dyDescent="0.25">
      <c r="A7188" t="s">
        <v>3208</v>
      </c>
      <c r="B7188" t="s">
        <v>3207</v>
      </c>
    </row>
    <row r="7189" spans="1:2" x14ac:dyDescent="0.25">
      <c r="A7189" t="s">
        <v>3206</v>
      </c>
      <c r="B7189" t="s">
        <v>3205</v>
      </c>
    </row>
    <row r="7190" spans="1:2" x14ac:dyDescent="0.25">
      <c r="A7190" t="s">
        <v>3204</v>
      </c>
      <c r="B7190" t="s">
        <v>3203</v>
      </c>
    </row>
    <row r="7191" spans="1:2" x14ac:dyDescent="0.25">
      <c r="A7191" t="s">
        <v>3202</v>
      </c>
      <c r="B7191" t="s">
        <v>3201</v>
      </c>
    </row>
    <row r="7192" spans="1:2" x14ac:dyDescent="0.25">
      <c r="A7192" t="s">
        <v>3200</v>
      </c>
      <c r="B7192" t="s">
        <v>3199</v>
      </c>
    </row>
    <row r="7193" spans="1:2" x14ac:dyDescent="0.25">
      <c r="A7193" t="s">
        <v>3198</v>
      </c>
      <c r="B7193" t="s">
        <v>3197</v>
      </c>
    </row>
    <row r="7194" spans="1:2" x14ac:dyDescent="0.25">
      <c r="A7194" t="s">
        <v>3196</v>
      </c>
      <c r="B7194" t="s">
        <v>3195</v>
      </c>
    </row>
    <row r="7195" spans="1:2" x14ac:dyDescent="0.25">
      <c r="A7195" t="s">
        <v>3194</v>
      </c>
      <c r="B7195" t="s">
        <v>3193</v>
      </c>
    </row>
    <row r="7196" spans="1:2" x14ac:dyDescent="0.25">
      <c r="A7196" t="s">
        <v>3192</v>
      </c>
      <c r="B7196" t="s">
        <v>3191</v>
      </c>
    </row>
    <row r="7197" spans="1:2" x14ac:dyDescent="0.25">
      <c r="A7197" t="s">
        <v>3190</v>
      </c>
      <c r="B7197" t="s">
        <v>965</v>
      </c>
    </row>
    <row r="7198" spans="1:2" x14ac:dyDescent="0.25">
      <c r="A7198" t="s">
        <v>3189</v>
      </c>
      <c r="B7198" t="s">
        <v>3188</v>
      </c>
    </row>
    <row r="7199" spans="1:2" x14ac:dyDescent="0.25">
      <c r="A7199" t="s">
        <v>3187</v>
      </c>
      <c r="B7199" t="s">
        <v>3186</v>
      </c>
    </row>
    <row r="7200" spans="1:2" x14ac:dyDescent="0.25">
      <c r="A7200" t="s">
        <v>3185</v>
      </c>
      <c r="B7200" t="s">
        <v>3184</v>
      </c>
    </row>
    <row r="7201" spans="1:2" x14ac:dyDescent="0.25">
      <c r="A7201" t="s">
        <v>3183</v>
      </c>
      <c r="B7201" t="s">
        <v>3182</v>
      </c>
    </row>
    <row r="7202" spans="1:2" x14ac:dyDescent="0.25">
      <c r="A7202" t="s">
        <v>3181</v>
      </c>
      <c r="B7202" t="s">
        <v>3180</v>
      </c>
    </row>
    <row r="7203" spans="1:2" x14ac:dyDescent="0.25">
      <c r="A7203" t="s">
        <v>3179</v>
      </c>
      <c r="B7203" t="s">
        <v>3178</v>
      </c>
    </row>
    <row r="7204" spans="1:2" x14ac:dyDescent="0.25">
      <c r="A7204" t="s">
        <v>3177</v>
      </c>
      <c r="B7204" t="s">
        <v>334</v>
      </c>
    </row>
    <row r="7205" spans="1:2" x14ac:dyDescent="0.25">
      <c r="A7205" t="s">
        <v>3176</v>
      </c>
      <c r="B7205" t="s">
        <v>3175</v>
      </c>
    </row>
    <row r="7206" spans="1:2" x14ac:dyDescent="0.25">
      <c r="A7206" t="s">
        <v>3174</v>
      </c>
      <c r="B7206" t="s">
        <v>3173</v>
      </c>
    </row>
    <row r="7207" spans="1:2" x14ac:dyDescent="0.25">
      <c r="A7207" t="s">
        <v>3172</v>
      </c>
      <c r="B7207" t="s">
        <v>3171</v>
      </c>
    </row>
    <row r="7208" spans="1:2" x14ac:dyDescent="0.25">
      <c r="A7208" t="s">
        <v>3170</v>
      </c>
      <c r="B7208" t="s">
        <v>3169</v>
      </c>
    </row>
    <row r="7209" spans="1:2" x14ac:dyDescent="0.25">
      <c r="A7209" t="s">
        <v>3168</v>
      </c>
      <c r="B7209" t="s">
        <v>3167</v>
      </c>
    </row>
    <row r="7210" spans="1:2" x14ac:dyDescent="0.25">
      <c r="A7210" t="s">
        <v>3166</v>
      </c>
      <c r="B7210" t="s">
        <v>3165</v>
      </c>
    </row>
    <row r="7211" spans="1:2" x14ac:dyDescent="0.25">
      <c r="A7211" t="s">
        <v>3164</v>
      </c>
      <c r="B7211" t="s">
        <v>3163</v>
      </c>
    </row>
    <row r="7212" spans="1:2" x14ac:dyDescent="0.25">
      <c r="A7212" t="s">
        <v>3162</v>
      </c>
      <c r="B7212" t="s">
        <v>3161</v>
      </c>
    </row>
    <row r="7213" spans="1:2" x14ac:dyDescent="0.25">
      <c r="A7213" t="s">
        <v>3160</v>
      </c>
      <c r="B7213" t="s">
        <v>3159</v>
      </c>
    </row>
    <row r="7214" spans="1:2" x14ac:dyDescent="0.25">
      <c r="A7214" t="s">
        <v>3158</v>
      </c>
      <c r="B7214" t="s">
        <v>3157</v>
      </c>
    </row>
    <row r="7215" spans="1:2" x14ac:dyDescent="0.25">
      <c r="A7215" t="s">
        <v>3156</v>
      </c>
      <c r="B7215" t="s">
        <v>3155</v>
      </c>
    </row>
    <row r="7216" spans="1:2" x14ac:dyDescent="0.25">
      <c r="A7216" t="s">
        <v>3154</v>
      </c>
      <c r="B7216" t="s">
        <v>3153</v>
      </c>
    </row>
    <row r="7217" spans="1:2" x14ac:dyDescent="0.25">
      <c r="A7217" t="s">
        <v>3152</v>
      </c>
      <c r="B7217" t="s">
        <v>3151</v>
      </c>
    </row>
    <row r="7218" spans="1:2" x14ac:dyDescent="0.25">
      <c r="A7218" t="s">
        <v>3150</v>
      </c>
      <c r="B7218" t="s">
        <v>3149</v>
      </c>
    </row>
    <row r="7219" spans="1:2" x14ac:dyDescent="0.25">
      <c r="A7219" t="s">
        <v>3148</v>
      </c>
      <c r="B7219" t="s">
        <v>3147</v>
      </c>
    </row>
    <row r="7220" spans="1:2" x14ac:dyDescent="0.25">
      <c r="A7220" t="s">
        <v>3146</v>
      </c>
      <c r="B7220" t="s">
        <v>3145</v>
      </c>
    </row>
    <row r="7221" spans="1:2" x14ac:dyDescent="0.25">
      <c r="A7221" t="s">
        <v>3144</v>
      </c>
      <c r="B7221" t="s">
        <v>3143</v>
      </c>
    </row>
    <row r="7222" spans="1:2" x14ac:dyDescent="0.25">
      <c r="A7222" t="s">
        <v>3142</v>
      </c>
      <c r="B7222" t="s">
        <v>3141</v>
      </c>
    </row>
    <row r="7223" spans="1:2" x14ac:dyDescent="0.25">
      <c r="A7223" t="s">
        <v>3140</v>
      </c>
      <c r="B7223" t="s">
        <v>3139</v>
      </c>
    </row>
    <row r="7224" spans="1:2" x14ac:dyDescent="0.25">
      <c r="A7224" t="s">
        <v>3138</v>
      </c>
      <c r="B7224" t="s">
        <v>3137</v>
      </c>
    </row>
    <row r="7225" spans="1:2" x14ac:dyDescent="0.25">
      <c r="A7225" t="s">
        <v>3136</v>
      </c>
      <c r="B7225" t="s">
        <v>3135</v>
      </c>
    </row>
    <row r="7226" spans="1:2" x14ac:dyDescent="0.25">
      <c r="A7226" t="s">
        <v>3134</v>
      </c>
      <c r="B7226" t="s">
        <v>3133</v>
      </c>
    </row>
    <row r="7227" spans="1:2" x14ac:dyDescent="0.25">
      <c r="A7227" t="s">
        <v>3132</v>
      </c>
      <c r="B7227" t="s">
        <v>3131</v>
      </c>
    </row>
    <row r="7228" spans="1:2" x14ac:dyDescent="0.25">
      <c r="A7228" t="s">
        <v>3130</v>
      </c>
      <c r="B7228" t="s">
        <v>3129</v>
      </c>
    </row>
    <row r="7229" spans="1:2" x14ac:dyDescent="0.25">
      <c r="A7229" t="s">
        <v>3128</v>
      </c>
      <c r="B7229" t="s">
        <v>3127</v>
      </c>
    </row>
    <row r="7230" spans="1:2" x14ac:dyDescent="0.25">
      <c r="A7230" t="s">
        <v>3126</v>
      </c>
      <c r="B7230" t="s">
        <v>3125</v>
      </c>
    </row>
    <row r="7231" spans="1:2" x14ac:dyDescent="0.25">
      <c r="A7231" t="s">
        <v>3124</v>
      </c>
      <c r="B7231" t="s">
        <v>3123</v>
      </c>
    </row>
    <row r="7232" spans="1:2" x14ac:dyDescent="0.25">
      <c r="A7232" t="s">
        <v>3122</v>
      </c>
      <c r="B7232" t="s">
        <v>3121</v>
      </c>
    </row>
    <row r="7233" spans="1:2" x14ac:dyDescent="0.25">
      <c r="A7233" t="s">
        <v>3120</v>
      </c>
      <c r="B7233" t="s">
        <v>3119</v>
      </c>
    </row>
    <row r="7234" spans="1:2" x14ac:dyDescent="0.25">
      <c r="A7234" t="s">
        <v>3118</v>
      </c>
      <c r="B7234" t="s">
        <v>3117</v>
      </c>
    </row>
    <row r="7235" spans="1:2" x14ac:dyDescent="0.25">
      <c r="A7235" t="s">
        <v>3116</v>
      </c>
      <c r="B7235" t="s">
        <v>3115</v>
      </c>
    </row>
    <row r="7236" spans="1:2" x14ac:dyDescent="0.25">
      <c r="A7236" t="s">
        <v>3114</v>
      </c>
      <c r="B7236" t="s">
        <v>3113</v>
      </c>
    </row>
    <row r="7237" spans="1:2" x14ac:dyDescent="0.25">
      <c r="A7237" t="s">
        <v>3112</v>
      </c>
      <c r="B7237" t="s">
        <v>3111</v>
      </c>
    </row>
    <row r="7238" spans="1:2" x14ac:dyDescent="0.25">
      <c r="A7238" t="s">
        <v>3110</v>
      </c>
      <c r="B7238" t="s">
        <v>3109</v>
      </c>
    </row>
    <row r="7239" spans="1:2" x14ac:dyDescent="0.25">
      <c r="A7239" t="s">
        <v>3108</v>
      </c>
      <c r="B7239" t="s">
        <v>3107</v>
      </c>
    </row>
    <row r="7240" spans="1:2" x14ac:dyDescent="0.25">
      <c r="A7240" t="s">
        <v>3106</v>
      </c>
      <c r="B7240" t="s">
        <v>3105</v>
      </c>
    </row>
    <row r="7241" spans="1:2" x14ac:dyDescent="0.25">
      <c r="A7241" t="s">
        <v>3104</v>
      </c>
      <c r="B7241" t="s">
        <v>3103</v>
      </c>
    </row>
    <row r="7242" spans="1:2" x14ac:dyDescent="0.25">
      <c r="A7242" t="s">
        <v>3102</v>
      </c>
      <c r="B7242" t="s">
        <v>3101</v>
      </c>
    </row>
    <row r="7243" spans="1:2" x14ac:dyDescent="0.25">
      <c r="A7243" t="s">
        <v>3100</v>
      </c>
      <c r="B7243" t="s">
        <v>3099</v>
      </c>
    </row>
    <row r="7244" spans="1:2" x14ac:dyDescent="0.25">
      <c r="A7244" t="s">
        <v>3098</v>
      </c>
      <c r="B7244" t="s">
        <v>3097</v>
      </c>
    </row>
    <row r="7245" spans="1:2" x14ac:dyDescent="0.25">
      <c r="A7245" t="s">
        <v>3096</v>
      </c>
      <c r="B7245" t="s">
        <v>3095</v>
      </c>
    </row>
    <row r="7246" spans="1:2" x14ac:dyDescent="0.25">
      <c r="A7246" t="s">
        <v>3094</v>
      </c>
      <c r="B7246" t="s">
        <v>3093</v>
      </c>
    </row>
    <row r="7247" spans="1:2" x14ac:dyDescent="0.25">
      <c r="A7247" t="s">
        <v>3092</v>
      </c>
      <c r="B7247" t="s">
        <v>3091</v>
      </c>
    </row>
    <row r="7248" spans="1:2" x14ac:dyDescent="0.25">
      <c r="A7248" t="s">
        <v>3090</v>
      </c>
      <c r="B7248" t="s">
        <v>3089</v>
      </c>
    </row>
    <row r="7249" spans="1:2" x14ac:dyDescent="0.25">
      <c r="A7249" t="s">
        <v>3088</v>
      </c>
      <c r="B7249" t="s">
        <v>3087</v>
      </c>
    </row>
    <row r="7250" spans="1:2" x14ac:dyDescent="0.25">
      <c r="A7250" t="s">
        <v>3086</v>
      </c>
      <c r="B7250" t="s">
        <v>3085</v>
      </c>
    </row>
    <row r="7251" spans="1:2" x14ac:dyDescent="0.25">
      <c r="A7251" t="s">
        <v>3084</v>
      </c>
      <c r="B7251" t="s">
        <v>3083</v>
      </c>
    </row>
    <row r="7252" spans="1:2" x14ac:dyDescent="0.25">
      <c r="A7252" t="s">
        <v>3082</v>
      </c>
      <c r="B7252" t="s">
        <v>3081</v>
      </c>
    </row>
    <row r="7253" spans="1:2" x14ac:dyDescent="0.25">
      <c r="A7253" t="s">
        <v>3080</v>
      </c>
      <c r="B7253" t="s">
        <v>3079</v>
      </c>
    </row>
    <row r="7254" spans="1:2" x14ac:dyDescent="0.25">
      <c r="A7254" t="s">
        <v>3078</v>
      </c>
      <c r="B7254" t="s">
        <v>2460</v>
      </c>
    </row>
    <row r="7255" spans="1:2" x14ac:dyDescent="0.25">
      <c r="A7255" t="s">
        <v>3077</v>
      </c>
      <c r="B7255" t="s">
        <v>3076</v>
      </c>
    </row>
    <row r="7256" spans="1:2" x14ac:dyDescent="0.25">
      <c r="A7256" t="s">
        <v>3075</v>
      </c>
      <c r="B7256" t="s">
        <v>3074</v>
      </c>
    </row>
    <row r="7257" spans="1:2" x14ac:dyDescent="0.25">
      <c r="A7257" t="s">
        <v>3073</v>
      </c>
      <c r="B7257" t="s">
        <v>3072</v>
      </c>
    </row>
    <row r="7258" spans="1:2" x14ac:dyDescent="0.25">
      <c r="A7258" t="s">
        <v>3071</v>
      </c>
      <c r="B7258" t="s">
        <v>3070</v>
      </c>
    </row>
    <row r="7259" spans="1:2" x14ac:dyDescent="0.25">
      <c r="A7259" t="s">
        <v>3069</v>
      </c>
      <c r="B7259" t="s">
        <v>3068</v>
      </c>
    </row>
    <row r="7260" spans="1:2" x14ac:dyDescent="0.25">
      <c r="A7260" t="s">
        <v>3067</v>
      </c>
      <c r="B7260" t="s">
        <v>3066</v>
      </c>
    </row>
    <row r="7261" spans="1:2" x14ac:dyDescent="0.25">
      <c r="A7261" t="s">
        <v>3065</v>
      </c>
      <c r="B7261" t="s">
        <v>3064</v>
      </c>
    </row>
    <row r="7262" spans="1:2" x14ac:dyDescent="0.25">
      <c r="A7262" t="s">
        <v>3063</v>
      </c>
      <c r="B7262" t="s">
        <v>3062</v>
      </c>
    </row>
    <row r="7263" spans="1:2" x14ac:dyDescent="0.25">
      <c r="A7263" t="s">
        <v>3061</v>
      </c>
      <c r="B7263" t="s">
        <v>3060</v>
      </c>
    </row>
    <row r="7264" spans="1:2" x14ac:dyDescent="0.25">
      <c r="A7264" t="s">
        <v>3059</v>
      </c>
      <c r="B7264" t="s">
        <v>3058</v>
      </c>
    </row>
    <row r="7265" spans="1:2" x14ac:dyDescent="0.25">
      <c r="A7265" t="s">
        <v>3057</v>
      </c>
      <c r="B7265" t="s">
        <v>3056</v>
      </c>
    </row>
    <row r="7266" spans="1:2" x14ac:dyDescent="0.25">
      <c r="A7266" t="s">
        <v>3055</v>
      </c>
      <c r="B7266" t="s">
        <v>3054</v>
      </c>
    </row>
    <row r="7267" spans="1:2" x14ac:dyDescent="0.25">
      <c r="A7267" t="s">
        <v>3053</v>
      </c>
      <c r="B7267" t="s">
        <v>3052</v>
      </c>
    </row>
    <row r="7268" spans="1:2" x14ac:dyDescent="0.25">
      <c r="A7268" t="s">
        <v>3051</v>
      </c>
      <c r="B7268" t="s">
        <v>3050</v>
      </c>
    </row>
    <row r="7269" spans="1:2" x14ac:dyDescent="0.25">
      <c r="A7269" t="s">
        <v>3049</v>
      </c>
      <c r="B7269" t="s">
        <v>3048</v>
      </c>
    </row>
    <row r="7270" spans="1:2" x14ac:dyDescent="0.25">
      <c r="A7270" t="s">
        <v>3047</v>
      </c>
      <c r="B7270" t="s">
        <v>3046</v>
      </c>
    </row>
    <row r="7271" spans="1:2" x14ac:dyDescent="0.25">
      <c r="A7271" t="s">
        <v>3045</v>
      </c>
      <c r="B7271" t="s">
        <v>2906</v>
      </c>
    </row>
    <row r="7272" spans="1:2" x14ac:dyDescent="0.25">
      <c r="A7272" t="s">
        <v>3044</v>
      </c>
      <c r="B7272" t="s">
        <v>3043</v>
      </c>
    </row>
    <row r="7273" spans="1:2" x14ac:dyDescent="0.25">
      <c r="A7273" t="s">
        <v>3042</v>
      </c>
      <c r="B7273" t="s">
        <v>3041</v>
      </c>
    </row>
    <row r="7274" spans="1:2" x14ac:dyDescent="0.25">
      <c r="A7274" t="s">
        <v>3007</v>
      </c>
      <c r="B7274" t="s">
        <v>3040</v>
      </c>
    </row>
    <row r="7275" spans="1:2" x14ac:dyDescent="0.25">
      <c r="A7275" t="s">
        <v>3039</v>
      </c>
      <c r="B7275" t="s">
        <v>3038</v>
      </c>
    </row>
    <row r="7276" spans="1:2" x14ac:dyDescent="0.25">
      <c r="A7276" t="s">
        <v>3037</v>
      </c>
      <c r="B7276" t="s">
        <v>3036</v>
      </c>
    </row>
    <row r="7277" spans="1:2" x14ac:dyDescent="0.25">
      <c r="A7277" t="s">
        <v>3035</v>
      </c>
      <c r="B7277" t="s">
        <v>3034</v>
      </c>
    </row>
    <row r="7278" spans="1:2" x14ac:dyDescent="0.25">
      <c r="A7278" t="s">
        <v>3033</v>
      </c>
      <c r="B7278" t="s">
        <v>3032</v>
      </c>
    </row>
    <row r="7279" spans="1:2" x14ac:dyDescent="0.25">
      <c r="A7279" t="s">
        <v>3031</v>
      </c>
      <c r="B7279" t="s">
        <v>3030</v>
      </c>
    </row>
    <row r="7280" spans="1:2" x14ac:dyDescent="0.25">
      <c r="A7280" t="s">
        <v>3029</v>
      </c>
      <c r="B7280" t="s">
        <v>3028</v>
      </c>
    </row>
    <row r="7281" spans="1:2" x14ac:dyDescent="0.25">
      <c r="A7281" t="s">
        <v>3027</v>
      </c>
      <c r="B7281" t="s">
        <v>3026</v>
      </c>
    </row>
    <row r="7282" spans="1:2" x14ac:dyDescent="0.25">
      <c r="A7282" t="s">
        <v>3025</v>
      </c>
      <c r="B7282" t="s">
        <v>3024</v>
      </c>
    </row>
    <row r="7283" spans="1:2" x14ac:dyDescent="0.25">
      <c r="A7283" t="s">
        <v>3023</v>
      </c>
      <c r="B7283" t="s">
        <v>3022</v>
      </c>
    </row>
    <row r="7284" spans="1:2" x14ac:dyDescent="0.25">
      <c r="A7284" t="s">
        <v>3021</v>
      </c>
      <c r="B7284" t="s">
        <v>3020</v>
      </c>
    </row>
    <row r="7285" spans="1:2" x14ac:dyDescent="0.25">
      <c r="A7285" t="s">
        <v>3019</v>
      </c>
      <c r="B7285" t="s">
        <v>3018</v>
      </c>
    </row>
    <row r="7286" spans="1:2" x14ac:dyDescent="0.25">
      <c r="A7286" t="s">
        <v>3017</v>
      </c>
      <c r="B7286" t="s">
        <v>3016</v>
      </c>
    </row>
    <row r="7287" spans="1:2" x14ac:dyDescent="0.25">
      <c r="A7287" t="s">
        <v>3015</v>
      </c>
      <c r="B7287" t="s">
        <v>3014</v>
      </c>
    </row>
    <row r="7288" spans="1:2" x14ac:dyDescent="0.25">
      <c r="A7288" t="s">
        <v>3013</v>
      </c>
      <c r="B7288" t="s">
        <v>3012</v>
      </c>
    </row>
    <row r="7289" spans="1:2" x14ac:dyDescent="0.25">
      <c r="A7289" t="s">
        <v>3011</v>
      </c>
      <c r="B7289" t="s">
        <v>3010</v>
      </c>
    </row>
    <row r="7290" spans="1:2" x14ac:dyDescent="0.25">
      <c r="A7290" t="s">
        <v>3009</v>
      </c>
      <c r="B7290" t="s">
        <v>3008</v>
      </c>
    </row>
    <row r="7291" spans="1:2" x14ac:dyDescent="0.25">
      <c r="A7291" t="s">
        <v>3007</v>
      </c>
      <c r="B7291" t="s">
        <v>3006</v>
      </c>
    </row>
    <row r="7292" spans="1:2" x14ac:dyDescent="0.25">
      <c r="A7292" t="s">
        <v>3005</v>
      </c>
      <c r="B7292" t="s">
        <v>3004</v>
      </c>
    </row>
    <row r="7293" spans="1:2" x14ac:dyDescent="0.25">
      <c r="A7293" t="s">
        <v>3003</v>
      </c>
      <c r="B7293" t="s">
        <v>3002</v>
      </c>
    </row>
    <row r="7294" spans="1:2" x14ac:dyDescent="0.25">
      <c r="A7294" t="s">
        <v>3001</v>
      </c>
      <c r="B7294" t="s">
        <v>3000</v>
      </c>
    </row>
    <row r="7295" spans="1:2" x14ac:dyDescent="0.25">
      <c r="A7295" t="s">
        <v>2999</v>
      </c>
      <c r="B7295" t="s">
        <v>2998</v>
      </c>
    </row>
    <row r="7296" spans="1:2" x14ac:dyDescent="0.25">
      <c r="A7296" t="s">
        <v>2997</v>
      </c>
      <c r="B7296" t="s">
        <v>2996</v>
      </c>
    </row>
    <row r="7297" spans="1:2" x14ac:dyDescent="0.25">
      <c r="A7297" t="s">
        <v>2995</v>
      </c>
      <c r="B7297" t="s">
        <v>2994</v>
      </c>
    </row>
    <row r="7298" spans="1:2" x14ac:dyDescent="0.25">
      <c r="A7298" t="s">
        <v>2993</v>
      </c>
      <c r="B7298" t="s">
        <v>2992</v>
      </c>
    </row>
    <row r="7299" spans="1:2" x14ac:dyDescent="0.25">
      <c r="A7299" t="s">
        <v>2991</v>
      </c>
      <c r="B7299" t="s">
        <v>2990</v>
      </c>
    </row>
    <row r="7300" spans="1:2" x14ac:dyDescent="0.25">
      <c r="A7300" t="s">
        <v>2989</v>
      </c>
      <c r="B7300" t="s">
        <v>2988</v>
      </c>
    </row>
    <row r="7301" spans="1:2" x14ac:dyDescent="0.25">
      <c r="A7301" t="s">
        <v>2987</v>
      </c>
      <c r="B7301" t="s">
        <v>2986</v>
      </c>
    </row>
    <row r="7302" spans="1:2" x14ac:dyDescent="0.25">
      <c r="A7302" t="s">
        <v>2985</v>
      </c>
      <c r="B7302" t="s">
        <v>2984</v>
      </c>
    </row>
    <row r="7303" spans="1:2" x14ac:dyDescent="0.25">
      <c r="A7303" t="s">
        <v>2983</v>
      </c>
      <c r="B7303" t="s">
        <v>2982</v>
      </c>
    </row>
    <row r="7304" spans="1:2" x14ac:dyDescent="0.25">
      <c r="A7304" t="s">
        <v>2981</v>
      </c>
      <c r="B7304" t="s">
        <v>2980</v>
      </c>
    </row>
    <row r="7305" spans="1:2" x14ac:dyDescent="0.25">
      <c r="A7305" t="s">
        <v>2979</v>
      </c>
      <c r="B7305" t="s">
        <v>2978</v>
      </c>
    </row>
    <row r="7306" spans="1:2" x14ac:dyDescent="0.25">
      <c r="A7306" t="s">
        <v>2977</v>
      </c>
      <c r="B7306" t="s">
        <v>2976</v>
      </c>
    </row>
    <row r="7307" spans="1:2" x14ac:dyDescent="0.25">
      <c r="A7307" t="s">
        <v>2975</v>
      </c>
      <c r="B7307" t="s">
        <v>2974</v>
      </c>
    </row>
    <row r="7308" spans="1:2" x14ac:dyDescent="0.25">
      <c r="A7308" t="s">
        <v>2973</v>
      </c>
      <c r="B7308" t="s">
        <v>2972</v>
      </c>
    </row>
    <row r="7309" spans="1:2" x14ac:dyDescent="0.25">
      <c r="A7309" t="s">
        <v>2971</v>
      </c>
      <c r="B7309" t="s">
        <v>2970</v>
      </c>
    </row>
    <row r="7310" spans="1:2" x14ac:dyDescent="0.25">
      <c r="A7310" t="s">
        <v>2969</v>
      </c>
      <c r="B7310" t="s">
        <v>2968</v>
      </c>
    </row>
    <row r="7311" spans="1:2" x14ac:dyDescent="0.25">
      <c r="A7311" t="s">
        <v>2967</v>
      </c>
      <c r="B7311" t="s">
        <v>2966</v>
      </c>
    </row>
    <row r="7312" spans="1:2" x14ac:dyDescent="0.25">
      <c r="A7312" t="s">
        <v>2965</v>
      </c>
      <c r="B7312" t="s">
        <v>2964</v>
      </c>
    </row>
    <row r="7313" spans="1:2" x14ac:dyDescent="0.25">
      <c r="A7313" t="s">
        <v>2963</v>
      </c>
      <c r="B7313" t="s">
        <v>2962</v>
      </c>
    </row>
    <row r="7314" spans="1:2" x14ac:dyDescent="0.25">
      <c r="A7314" t="s">
        <v>2961</v>
      </c>
      <c r="B7314" t="s">
        <v>2960</v>
      </c>
    </row>
    <row r="7315" spans="1:2" x14ac:dyDescent="0.25">
      <c r="A7315" t="s">
        <v>2959</v>
      </c>
      <c r="B7315" t="s">
        <v>2958</v>
      </c>
    </row>
    <row r="7316" spans="1:2" x14ac:dyDescent="0.25">
      <c r="A7316" t="s">
        <v>2957</v>
      </c>
      <c r="B7316" t="s">
        <v>2956</v>
      </c>
    </row>
    <row r="7317" spans="1:2" x14ac:dyDescent="0.25">
      <c r="A7317" t="s">
        <v>2955</v>
      </c>
      <c r="B7317" t="s">
        <v>2954</v>
      </c>
    </row>
    <row r="7318" spans="1:2" x14ac:dyDescent="0.25">
      <c r="A7318" t="s">
        <v>2953</v>
      </c>
      <c r="B7318" t="s">
        <v>2952</v>
      </c>
    </row>
    <row r="7319" spans="1:2" x14ac:dyDescent="0.25">
      <c r="A7319" t="s">
        <v>2951</v>
      </c>
      <c r="B7319" t="s">
        <v>2950</v>
      </c>
    </row>
    <row r="7320" spans="1:2" x14ac:dyDescent="0.25">
      <c r="A7320" t="s">
        <v>2949</v>
      </c>
      <c r="B7320" t="s">
        <v>2948</v>
      </c>
    </row>
    <row r="7321" spans="1:2" x14ac:dyDescent="0.25">
      <c r="A7321" t="s">
        <v>2947</v>
      </c>
      <c r="B7321" t="s">
        <v>2946</v>
      </c>
    </row>
    <row r="7322" spans="1:2" x14ac:dyDescent="0.25">
      <c r="A7322" t="s">
        <v>2945</v>
      </c>
      <c r="B7322" t="s">
        <v>2944</v>
      </c>
    </row>
    <row r="7323" spans="1:2" x14ac:dyDescent="0.25">
      <c r="A7323" t="s">
        <v>2943</v>
      </c>
      <c r="B7323" t="s">
        <v>2942</v>
      </c>
    </row>
    <row r="7324" spans="1:2" x14ac:dyDescent="0.25">
      <c r="A7324" t="s">
        <v>2941</v>
      </c>
      <c r="B7324" t="s">
        <v>2940</v>
      </c>
    </row>
    <row r="7325" spans="1:2" x14ac:dyDescent="0.25">
      <c r="A7325" t="s">
        <v>2939</v>
      </c>
      <c r="B7325" t="s">
        <v>2938</v>
      </c>
    </row>
    <row r="7326" spans="1:2" x14ac:dyDescent="0.25">
      <c r="A7326" t="s">
        <v>2937</v>
      </c>
      <c r="B7326" t="s">
        <v>2936</v>
      </c>
    </row>
    <row r="7327" spans="1:2" x14ac:dyDescent="0.25">
      <c r="A7327" t="s">
        <v>2935</v>
      </c>
      <c r="B7327" t="s">
        <v>2934</v>
      </c>
    </row>
    <row r="7328" spans="1:2" x14ac:dyDescent="0.25">
      <c r="A7328" t="s">
        <v>2933</v>
      </c>
      <c r="B7328" t="s">
        <v>2932</v>
      </c>
    </row>
    <row r="7329" spans="1:2" x14ac:dyDescent="0.25">
      <c r="A7329" t="s">
        <v>2931</v>
      </c>
      <c r="B7329" t="s">
        <v>2930</v>
      </c>
    </row>
    <row r="7330" spans="1:2" x14ac:dyDescent="0.25">
      <c r="A7330" t="s">
        <v>2929</v>
      </c>
      <c r="B7330" t="s">
        <v>2928</v>
      </c>
    </row>
    <row r="7331" spans="1:2" x14ac:dyDescent="0.25">
      <c r="A7331" t="s">
        <v>2927</v>
      </c>
      <c r="B7331" t="s">
        <v>2926</v>
      </c>
    </row>
    <row r="7332" spans="1:2" x14ac:dyDescent="0.25">
      <c r="A7332" t="s">
        <v>2925</v>
      </c>
      <c r="B7332" t="s">
        <v>2924</v>
      </c>
    </row>
    <row r="7333" spans="1:2" x14ac:dyDescent="0.25">
      <c r="A7333" t="s">
        <v>2923</v>
      </c>
      <c r="B7333" t="s">
        <v>2922</v>
      </c>
    </row>
    <row r="7334" spans="1:2" x14ac:dyDescent="0.25">
      <c r="A7334" t="s">
        <v>2921</v>
      </c>
      <c r="B7334" t="s">
        <v>2920</v>
      </c>
    </row>
    <row r="7335" spans="1:2" x14ac:dyDescent="0.25">
      <c r="A7335" t="s">
        <v>2919</v>
      </c>
      <c r="B7335" t="s">
        <v>2918</v>
      </c>
    </row>
    <row r="7336" spans="1:2" x14ac:dyDescent="0.25">
      <c r="A7336" t="s">
        <v>2917</v>
      </c>
      <c r="B7336" t="s">
        <v>2916</v>
      </c>
    </row>
    <row r="7337" spans="1:2" x14ac:dyDescent="0.25">
      <c r="A7337" t="s">
        <v>2915</v>
      </c>
      <c r="B7337" t="s">
        <v>2914</v>
      </c>
    </row>
    <row r="7338" spans="1:2" x14ac:dyDescent="0.25">
      <c r="A7338" t="s">
        <v>2913</v>
      </c>
      <c r="B7338" t="s">
        <v>2912</v>
      </c>
    </row>
    <row r="7339" spans="1:2" x14ac:dyDescent="0.25">
      <c r="A7339" t="s">
        <v>2911</v>
      </c>
      <c r="B7339" t="s">
        <v>2910</v>
      </c>
    </row>
    <row r="7340" spans="1:2" x14ac:dyDescent="0.25">
      <c r="A7340" t="s">
        <v>2909</v>
      </c>
      <c r="B7340" t="s">
        <v>2908</v>
      </c>
    </row>
    <row r="7341" spans="1:2" x14ac:dyDescent="0.25">
      <c r="A7341" t="s">
        <v>2907</v>
      </c>
      <c r="B7341" t="s">
        <v>2906</v>
      </c>
    </row>
    <row r="7342" spans="1:2" x14ac:dyDescent="0.25">
      <c r="A7342" t="s">
        <v>2905</v>
      </c>
      <c r="B7342" t="s">
        <v>2904</v>
      </c>
    </row>
    <row r="7343" spans="1:2" x14ac:dyDescent="0.25">
      <c r="A7343" t="s">
        <v>2903</v>
      </c>
      <c r="B7343" t="s">
        <v>2902</v>
      </c>
    </row>
    <row r="7344" spans="1:2" x14ac:dyDescent="0.25">
      <c r="A7344" t="s">
        <v>2901</v>
      </c>
      <c r="B7344" t="s">
        <v>2900</v>
      </c>
    </row>
    <row r="7345" spans="1:2" x14ac:dyDescent="0.25">
      <c r="A7345" t="s">
        <v>2899</v>
      </c>
      <c r="B7345" t="s">
        <v>2898</v>
      </c>
    </row>
    <row r="7346" spans="1:2" x14ac:dyDescent="0.25">
      <c r="A7346" t="s">
        <v>2897</v>
      </c>
      <c r="B7346" t="s">
        <v>2896</v>
      </c>
    </row>
    <row r="7347" spans="1:2" x14ac:dyDescent="0.25">
      <c r="A7347" t="s">
        <v>2895</v>
      </c>
      <c r="B7347" t="s">
        <v>2894</v>
      </c>
    </row>
    <row r="7348" spans="1:2" x14ac:dyDescent="0.25">
      <c r="A7348" t="s">
        <v>2893</v>
      </c>
      <c r="B7348" t="s">
        <v>2892</v>
      </c>
    </row>
    <row r="7349" spans="1:2" x14ac:dyDescent="0.25">
      <c r="A7349" t="s">
        <v>2891</v>
      </c>
      <c r="B7349" t="s">
        <v>2890</v>
      </c>
    </row>
    <row r="7350" spans="1:2" x14ac:dyDescent="0.25">
      <c r="A7350" t="s">
        <v>2889</v>
      </c>
      <c r="B7350" t="s">
        <v>2888</v>
      </c>
    </row>
    <row r="7351" spans="1:2" x14ac:dyDescent="0.25">
      <c r="A7351" t="s">
        <v>2887</v>
      </c>
      <c r="B7351" t="s">
        <v>2886</v>
      </c>
    </row>
    <row r="7352" spans="1:2" x14ac:dyDescent="0.25">
      <c r="A7352" t="s">
        <v>2885</v>
      </c>
      <c r="B7352" t="s">
        <v>2884</v>
      </c>
    </row>
    <row r="7353" spans="1:2" x14ac:dyDescent="0.25">
      <c r="A7353" t="s">
        <v>2883</v>
      </c>
      <c r="B7353" t="s">
        <v>2882</v>
      </c>
    </row>
    <row r="7354" spans="1:2" x14ac:dyDescent="0.25">
      <c r="A7354" t="s">
        <v>2881</v>
      </c>
      <c r="B7354" t="s">
        <v>2880</v>
      </c>
    </row>
    <row r="7355" spans="1:2" x14ac:dyDescent="0.25">
      <c r="A7355" t="s">
        <v>2879</v>
      </c>
      <c r="B7355" t="s">
        <v>2878</v>
      </c>
    </row>
    <row r="7356" spans="1:2" x14ac:dyDescent="0.25">
      <c r="A7356" t="s">
        <v>2877</v>
      </c>
      <c r="B7356" t="s">
        <v>2876</v>
      </c>
    </row>
    <row r="7357" spans="1:2" x14ac:dyDescent="0.25">
      <c r="A7357" t="s">
        <v>2875</v>
      </c>
      <c r="B7357" t="s">
        <v>2874</v>
      </c>
    </row>
    <row r="7358" spans="1:2" x14ac:dyDescent="0.25">
      <c r="A7358" t="s">
        <v>2873</v>
      </c>
      <c r="B7358" t="s">
        <v>2872</v>
      </c>
    </row>
    <row r="7359" spans="1:2" x14ac:dyDescent="0.25">
      <c r="A7359" t="s">
        <v>2871</v>
      </c>
      <c r="B7359" t="s">
        <v>2870</v>
      </c>
    </row>
    <row r="7360" spans="1:2" x14ac:dyDescent="0.25">
      <c r="A7360" t="s">
        <v>2869</v>
      </c>
      <c r="B7360" t="s">
        <v>2868</v>
      </c>
    </row>
    <row r="7361" spans="1:2" x14ac:dyDescent="0.25">
      <c r="A7361" t="s">
        <v>2867</v>
      </c>
      <c r="B7361" t="s">
        <v>2866</v>
      </c>
    </row>
    <row r="7362" spans="1:2" x14ac:dyDescent="0.25">
      <c r="A7362" t="s">
        <v>2865</v>
      </c>
      <c r="B7362" t="s">
        <v>2864</v>
      </c>
    </row>
    <row r="7363" spans="1:2" x14ac:dyDescent="0.25">
      <c r="A7363" t="s">
        <v>2863</v>
      </c>
      <c r="B7363" t="s">
        <v>2862</v>
      </c>
    </row>
    <row r="7364" spans="1:2" x14ac:dyDescent="0.25">
      <c r="A7364" t="s">
        <v>2861</v>
      </c>
      <c r="B7364" t="s">
        <v>2860</v>
      </c>
    </row>
    <row r="7365" spans="1:2" x14ac:dyDescent="0.25">
      <c r="A7365" t="s">
        <v>2859</v>
      </c>
      <c r="B7365" t="s">
        <v>2858</v>
      </c>
    </row>
    <row r="7366" spans="1:2" x14ac:dyDescent="0.25">
      <c r="A7366" t="s">
        <v>2857</v>
      </c>
      <c r="B7366" t="s">
        <v>2856</v>
      </c>
    </row>
    <row r="7367" spans="1:2" x14ac:dyDescent="0.25">
      <c r="A7367" t="s">
        <v>2855</v>
      </c>
      <c r="B7367" t="s">
        <v>2854</v>
      </c>
    </row>
    <row r="7368" spans="1:2" x14ac:dyDescent="0.25">
      <c r="A7368" t="s">
        <v>2853</v>
      </c>
      <c r="B7368" t="s">
        <v>2852</v>
      </c>
    </row>
    <row r="7369" spans="1:2" x14ac:dyDescent="0.25">
      <c r="A7369" t="s">
        <v>2851</v>
      </c>
      <c r="B7369" t="s">
        <v>2850</v>
      </c>
    </row>
    <row r="7370" spans="1:2" x14ac:dyDescent="0.25">
      <c r="A7370" t="s">
        <v>2849</v>
      </c>
      <c r="B7370" t="s">
        <v>2848</v>
      </c>
    </row>
    <row r="7371" spans="1:2" x14ac:dyDescent="0.25">
      <c r="A7371" t="s">
        <v>2847</v>
      </c>
      <c r="B7371" t="s">
        <v>2846</v>
      </c>
    </row>
    <row r="7372" spans="1:2" x14ac:dyDescent="0.25">
      <c r="A7372" t="s">
        <v>2845</v>
      </c>
      <c r="B7372" t="s">
        <v>2844</v>
      </c>
    </row>
    <row r="7373" spans="1:2" x14ac:dyDescent="0.25">
      <c r="A7373" t="s">
        <v>2843</v>
      </c>
      <c r="B7373" t="s">
        <v>2842</v>
      </c>
    </row>
    <row r="7374" spans="1:2" x14ac:dyDescent="0.25">
      <c r="A7374" t="s">
        <v>2841</v>
      </c>
      <c r="B7374" t="s">
        <v>2840</v>
      </c>
    </row>
    <row r="7375" spans="1:2" x14ac:dyDescent="0.25">
      <c r="A7375" t="s">
        <v>2839</v>
      </c>
      <c r="B7375" t="s">
        <v>2838</v>
      </c>
    </row>
    <row r="7376" spans="1:2" x14ac:dyDescent="0.25">
      <c r="A7376" t="s">
        <v>2837</v>
      </c>
      <c r="B7376" t="s">
        <v>2836</v>
      </c>
    </row>
    <row r="7377" spans="1:2" x14ac:dyDescent="0.25">
      <c r="A7377" t="s">
        <v>2835</v>
      </c>
      <c r="B7377" t="s">
        <v>2834</v>
      </c>
    </row>
    <row r="7378" spans="1:2" x14ac:dyDescent="0.25">
      <c r="A7378" t="s">
        <v>2833</v>
      </c>
      <c r="B7378" t="s">
        <v>2832</v>
      </c>
    </row>
    <row r="7379" spans="1:2" x14ac:dyDescent="0.25">
      <c r="A7379" t="s">
        <v>195</v>
      </c>
      <c r="B7379" t="s">
        <v>2831</v>
      </c>
    </row>
    <row r="7380" spans="1:2" x14ac:dyDescent="0.25">
      <c r="A7380" t="s">
        <v>2830</v>
      </c>
      <c r="B7380" t="s">
        <v>2829</v>
      </c>
    </row>
    <row r="7381" spans="1:2" x14ac:dyDescent="0.25">
      <c r="A7381" t="s">
        <v>2828</v>
      </c>
      <c r="B7381" t="s">
        <v>2827</v>
      </c>
    </row>
    <row r="7382" spans="1:2" x14ac:dyDescent="0.25">
      <c r="A7382" t="s">
        <v>2826</v>
      </c>
      <c r="B7382" t="s">
        <v>2825</v>
      </c>
    </row>
    <row r="7383" spans="1:2" x14ac:dyDescent="0.25">
      <c r="A7383" t="s">
        <v>2824</v>
      </c>
      <c r="B7383" t="s">
        <v>2823</v>
      </c>
    </row>
    <row r="7384" spans="1:2" x14ac:dyDescent="0.25">
      <c r="A7384" t="s">
        <v>2822</v>
      </c>
      <c r="B7384" t="s">
        <v>2821</v>
      </c>
    </row>
    <row r="7385" spans="1:2" x14ac:dyDescent="0.25">
      <c r="A7385" t="s">
        <v>2820</v>
      </c>
      <c r="B7385" t="s">
        <v>2819</v>
      </c>
    </row>
    <row r="7386" spans="1:2" x14ac:dyDescent="0.25">
      <c r="A7386" t="s">
        <v>2818</v>
      </c>
      <c r="B7386" t="s">
        <v>2817</v>
      </c>
    </row>
    <row r="7387" spans="1:2" x14ac:dyDescent="0.25">
      <c r="A7387" t="s">
        <v>1769</v>
      </c>
      <c r="B7387" t="s">
        <v>2816</v>
      </c>
    </row>
    <row r="7388" spans="1:2" x14ac:dyDescent="0.25">
      <c r="A7388" t="s">
        <v>2815</v>
      </c>
      <c r="B7388" t="s">
        <v>2814</v>
      </c>
    </row>
    <row r="7389" spans="1:2" x14ac:dyDescent="0.25">
      <c r="A7389" t="s">
        <v>2813</v>
      </c>
      <c r="B7389" t="s">
        <v>2812</v>
      </c>
    </row>
    <row r="7390" spans="1:2" x14ac:dyDescent="0.25">
      <c r="A7390" t="s">
        <v>2811</v>
      </c>
      <c r="B7390" t="s">
        <v>2810</v>
      </c>
    </row>
    <row r="7391" spans="1:2" x14ac:dyDescent="0.25">
      <c r="A7391" t="s">
        <v>2809</v>
      </c>
      <c r="B7391" t="s">
        <v>2808</v>
      </c>
    </row>
    <row r="7392" spans="1:2" x14ac:dyDescent="0.25">
      <c r="A7392" t="s">
        <v>2807</v>
      </c>
      <c r="B7392" t="s">
        <v>2806</v>
      </c>
    </row>
    <row r="7393" spans="1:2" x14ac:dyDescent="0.25">
      <c r="A7393" t="s">
        <v>2805</v>
      </c>
      <c r="B7393" t="s">
        <v>2804</v>
      </c>
    </row>
    <row r="7394" spans="1:2" x14ac:dyDescent="0.25">
      <c r="A7394" t="s">
        <v>2803</v>
      </c>
      <c r="B7394" t="s">
        <v>2802</v>
      </c>
    </row>
    <row r="7395" spans="1:2" x14ac:dyDescent="0.25">
      <c r="A7395" t="s">
        <v>2801</v>
      </c>
      <c r="B7395" t="s">
        <v>2800</v>
      </c>
    </row>
    <row r="7396" spans="1:2" x14ac:dyDescent="0.25">
      <c r="A7396" t="s">
        <v>2799</v>
      </c>
      <c r="B7396" t="s">
        <v>2798</v>
      </c>
    </row>
    <row r="7397" spans="1:2" x14ac:dyDescent="0.25">
      <c r="A7397" t="s">
        <v>2797</v>
      </c>
      <c r="B7397" t="s">
        <v>2796</v>
      </c>
    </row>
    <row r="7398" spans="1:2" x14ac:dyDescent="0.25">
      <c r="A7398" t="s">
        <v>2795</v>
      </c>
      <c r="B7398" t="s">
        <v>2794</v>
      </c>
    </row>
    <row r="7399" spans="1:2" x14ac:dyDescent="0.25">
      <c r="A7399" t="s">
        <v>2793</v>
      </c>
      <c r="B7399" t="s">
        <v>2792</v>
      </c>
    </row>
    <row r="7400" spans="1:2" x14ac:dyDescent="0.25">
      <c r="A7400" t="s">
        <v>2791</v>
      </c>
      <c r="B7400" t="s">
        <v>2790</v>
      </c>
    </row>
    <row r="7401" spans="1:2" x14ac:dyDescent="0.25">
      <c r="A7401" t="s">
        <v>2789</v>
      </c>
      <c r="B7401" t="s">
        <v>2788</v>
      </c>
    </row>
    <row r="7402" spans="1:2" x14ac:dyDescent="0.25">
      <c r="A7402" t="s">
        <v>2787</v>
      </c>
      <c r="B7402" t="s">
        <v>2786</v>
      </c>
    </row>
    <row r="7403" spans="1:2" x14ac:dyDescent="0.25">
      <c r="A7403" t="s">
        <v>2785</v>
      </c>
      <c r="B7403" t="s">
        <v>2784</v>
      </c>
    </row>
    <row r="7404" spans="1:2" x14ac:dyDescent="0.25">
      <c r="A7404" t="s">
        <v>2783</v>
      </c>
      <c r="B7404" t="s">
        <v>2782</v>
      </c>
    </row>
    <row r="7405" spans="1:2" x14ac:dyDescent="0.25">
      <c r="A7405" t="s">
        <v>2781</v>
      </c>
      <c r="B7405" t="s">
        <v>2780</v>
      </c>
    </row>
    <row r="7406" spans="1:2" x14ac:dyDescent="0.25">
      <c r="A7406" t="s">
        <v>2779</v>
      </c>
      <c r="B7406" t="s">
        <v>2778</v>
      </c>
    </row>
    <row r="7407" spans="1:2" x14ac:dyDescent="0.25">
      <c r="A7407" t="s">
        <v>2777</v>
      </c>
      <c r="B7407" t="s">
        <v>2776</v>
      </c>
    </row>
    <row r="7408" spans="1:2" x14ac:dyDescent="0.25">
      <c r="A7408" t="s">
        <v>2775</v>
      </c>
      <c r="B7408" t="s">
        <v>2774</v>
      </c>
    </row>
    <row r="7409" spans="1:2" x14ac:dyDescent="0.25">
      <c r="A7409" t="s">
        <v>2773</v>
      </c>
      <c r="B7409" t="s">
        <v>2772</v>
      </c>
    </row>
    <row r="7410" spans="1:2" x14ac:dyDescent="0.25">
      <c r="A7410" t="s">
        <v>2771</v>
      </c>
      <c r="B7410" t="s">
        <v>2770</v>
      </c>
    </row>
    <row r="7411" spans="1:2" x14ac:dyDescent="0.25">
      <c r="A7411" t="s">
        <v>2769</v>
      </c>
      <c r="B7411" t="s">
        <v>2768</v>
      </c>
    </row>
    <row r="7412" spans="1:2" x14ac:dyDescent="0.25">
      <c r="A7412" t="s">
        <v>2767</v>
      </c>
      <c r="B7412" t="s">
        <v>2766</v>
      </c>
    </row>
    <row r="7413" spans="1:2" x14ac:dyDescent="0.25">
      <c r="A7413" t="s">
        <v>2765</v>
      </c>
      <c r="B7413" t="s">
        <v>2764</v>
      </c>
    </row>
    <row r="7414" spans="1:2" x14ac:dyDescent="0.25">
      <c r="A7414" t="s">
        <v>2763</v>
      </c>
      <c r="B7414" t="s">
        <v>2762</v>
      </c>
    </row>
    <row r="7415" spans="1:2" x14ac:dyDescent="0.25">
      <c r="A7415" t="s">
        <v>2761</v>
      </c>
      <c r="B7415" t="s">
        <v>2760</v>
      </c>
    </row>
    <row r="7416" spans="1:2" x14ac:dyDescent="0.25">
      <c r="A7416" t="s">
        <v>2759</v>
      </c>
      <c r="B7416" t="s">
        <v>2758</v>
      </c>
    </row>
    <row r="7417" spans="1:2" x14ac:dyDescent="0.25">
      <c r="A7417" t="s">
        <v>2757</v>
      </c>
      <c r="B7417" t="s">
        <v>2756</v>
      </c>
    </row>
    <row r="7418" spans="1:2" x14ac:dyDescent="0.25">
      <c r="A7418" t="s">
        <v>2755</v>
      </c>
      <c r="B7418" t="s">
        <v>2754</v>
      </c>
    </row>
    <row r="7419" spans="1:2" x14ac:dyDescent="0.25">
      <c r="A7419" t="s">
        <v>2753</v>
      </c>
      <c r="B7419" t="s">
        <v>2752</v>
      </c>
    </row>
    <row r="7420" spans="1:2" x14ac:dyDescent="0.25">
      <c r="A7420" t="s">
        <v>2751</v>
      </c>
      <c r="B7420" t="s">
        <v>2750</v>
      </c>
    </row>
    <row r="7421" spans="1:2" x14ac:dyDescent="0.25">
      <c r="A7421" t="s">
        <v>2749</v>
      </c>
      <c r="B7421" t="s">
        <v>2748</v>
      </c>
    </row>
    <row r="7422" spans="1:2" x14ac:dyDescent="0.25">
      <c r="A7422" t="s">
        <v>2747</v>
      </c>
      <c r="B7422" t="s">
        <v>2746</v>
      </c>
    </row>
    <row r="7423" spans="1:2" x14ac:dyDescent="0.25">
      <c r="A7423" t="s">
        <v>2745</v>
      </c>
      <c r="B7423" t="s">
        <v>2744</v>
      </c>
    </row>
    <row r="7424" spans="1:2" x14ac:dyDescent="0.25">
      <c r="A7424" t="s">
        <v>2743</v>
      </c>
      <c r="B7424" t="s">
        <v>2742</v>
      </c>
    </row>
    <row r="7425" spans="1:2" x14ac:dyDescent="0.25">
      <c r="A7425" t="s">
        <v>2741</v>
      </c>
      <c r="B7425" t="s">
        <v>2740</v>
      </c>
    </row>
    <row r="7426" spans="1:2" x14ac:dyDescent="0.25">
      <c r="A7426" t="s">
        <v>2739</v>
      </c>
      <c r="B7426" t="s">
        <v>2738</v>
      </c>
    </row>
    <row r="7427" spans="1:2" x14ac:dyDescent="0.25">
      <c r="A7427" t="s">
        <v>2737</v>
      </c>
      <c r="B7427" t="s">
        <v>2736</v>
      </c>
    </row>
    <row r="7428" spans="1:2" x14ac:dyDescent="0.25">
      <c r="A7428" t="s">
        <v>2735</v>
      </c>
      <c r="B7428" t="s">
        <v>2734</v>
      </c>
    </row>
    <row r="7429" spans="1:2" x14ac:dyDescent="0.25">
      <c r="A7429" t="s">
        <v>2733</v>
      </c>
      <c r="B7429" t="s">
        <v>2732</v>
      </c>
    </row>
    <row r="7430" spans="1:2" x14ac:dyDescent="0.25">
      <c r="A7430" t="s">
        <v>2731</v>
      </c>
      <c r="B7430" t="s">
        <v>2730</v>
      </c>
    </row>
    <row r="7431" spans="1:2" x14ac:dyDescent="0.25">
      <c r="A7431" t="s">
        <v>2729</v>
      </c>
      <c r="B7431" t="s">
        <v>2728</v>
      </c>
    </row>
    <row r="7432" spans="1:2" x14ac:dyDescent="0.25">
      <c r="A7432" t="s">
        <v>2727</v>
      </c>
      <c r="B7432" t="s">
        <v>2726</v>
      </c>
    </row>
    <row r="7433" spans="1:2" x14ac:dyDescent="0.25">
      <c r="A7433" t="s">
        <v>2725</v>
      </c>
      <c r="B7433" t="s">
        <v>2724</v>
      </c>
    </row>
    <row r="7434" spans="1:2" x14ac:dyDescent="0.25">
      <c r="A7434" t="s">
        <v>2723</v>
      </c>
      <c r="B7434" t="s">
        <v>2722</v>
      </c>
    </row>
    <row r="7435" spans="1:2" x14ac:dyDescent="0.25">
      <c r="A7435" t="s">
        <v>2721</v>
      </c>
      <c r="B7435" t="s">
        <v>2720</v>
      </c>
    </row>
    <row r="7436" spans="1:2" x14ac:dyDescent="0.25">
      <c r="A7436" t="s">
        <v>2719</v>
      </c>
      <c r="B7436" t="s">
        <v>2718</v>
      </c>
    </row>
    <row r="7437" spans="1:2" x14ac:dyDescent="0.25">
      <c r="A7437" t="s">
        <v>2717</v>
      </c>
      <c r="B7437" t="s">
        <v>2716</v>
      </c>
    </row>
    <row r="7438" spans="1:2" x14ac:dyDescent="0.25">
      <c r="A7438" t="s">
        <v>2715</v>
      </c>
      <c r="B7438" t="s">
        <v>2714</v>
      </c>
    </row>
    <row r="7439" spans="1:2" x14ac:dyDescent="0.25">
      <c r="A7439" t="s">
        <v>2713</v>
      </c>
      <c r="B7439" t="s">
        <v>2712</v>
      </c>
    </row>
    <row r="7440" spans="1:2" x14ac:dyDescent="0.25">
      <c r="A7440" t="s">
        <v>2711</v>
      </c>
      <c r="B7440" t="s">
        <v>2710</v>
      </c>
    </row>
    <row r="7441" spans="1:2" x14ac:dyDescent="0.25">
      <c r="A7441" t="s">
        <v>2709</v>
      </c>
      <c r="B7441" t="s">
        <v>2708</v>
      </c>
    </row>
    <row r="7442" spans="1:2" x14ac:dyDescent="0.25">
      <c r="A7442" t="s">
        <v>2707</v>
      </c>
      <c r="B7442" t="s">
        <v>2706</v>
      </c>
    </row>
    <row r="7443" spans="1:2" x14ac:dyDescent="0.25">
      <c r="A7443" t="s">
        <v>2705</v>
      </c>
      <c r="B7443" t="s">
        <v>2704</v>
      </c>
    </row>
    <row r="7444" spans="1:2" x14ac:dyDescent="0.25">
      <c r="A7444" t="s">
        <v>2703</v>
      </c>
      <c r="B7444" t="s">
        <v>2702</v>
      </c>
    </row>
    <row r="7445" spans="1:2" x14ac:dyDescent="0.25">
      <c r="A7445" t="s">
        <v>2701</v>
      </c>
      <c r="B7445" t="s">
        <v>2700</v>
      </c>
    </row>
    <row r="7446" spans="1:2" x14ac:dyDescent="0.25">
      <c r="A7446" t="s">
        <v>2699</v>
      </c>
      <c r="B7446" t="s">
        <v>2698</v>
      </c>
    </row>
    <row r="7447" spans="1:2" x14ac:dyDescent="0.25">
      <c r="A7447" t="s">
        <v>2697</v>
      </c>
      <c r="B7447" t="s">
        <v>2696</v>
      </c>
    </row>
    <row r="7448" spans="1:2" x14ac:dyDescent="0.25">
      <c r="A7448" t="s">
        <v>2695</v>
      </c>
      <c r="B7448" t="s">
        <v>2694</v>
      </c>
    </row>
    <row r="7449" spans="1:2" x14ac:dyDescent="0.25">
      <c r="A7449" t="s">
        <v>2693</v>
      </c>
      <c r="B7449" t="s">
        <v>2692</v>
      </c>
    </row>
    <row r="7450" spans="1:2" x14ac:dyDescent="0.25">
      <c r="A7450" t="s">
        <v>2691</v>
      </c>
      <c r="B7450" t="s">
        <v>2690</v>
      </c>
    </row>
    <row r="7451" spans="1:2" x14ac:dyDescent="0.25">
      <c r="A7451" t="s">
        <v>2689</v>
      </c>
      <c r="B7451" t="s">
        <v>2688</v>
      </c>
    </row>
    <row r="7452" spans="1:2" x14ac:dyDescent="0.25">
      <c r="A7452" t="s">
        <v>2687</v>
      </c>
      <c r="B7452" t="s">
        <v>2686</v>
      </c>
    </row>
    <row r="7453" spans="1:2" x14ac:dyDescent="0.25">
      <c r="A7453" t="s">
        <v>2685</v>
      </c>
      <c r="B7453" t="s">
        <v>2684</v>
      </c>
    </row>
    <row r="7454" spans="1:2" x14ac:dyDescent="0.25">
      <c r="A7454" t="s">
        <v>2683</v>
      </c>
      <c r="B7454" t="s">
        <v>2682</v>
      </c>
    </row>
    <row r="7455" spans="1:2" x14ac:dyDescent="0.25">
      <c r="A7455" t="s">
        <v>2681</v>
      </c>
      <c r="B7455" t="s">
        <v>2680</v>
      </c>
    </row>
    <row r="7456" spans="1:2" x14ac:dyDescent="0.25">
      <c r="A7456" t="s">
        <v>2679</v>
      </c>
      <c r="B7456" t="s">
        <v>2678</v>
      </c>
    </row>
    <row r="7457" spans="1:2" x14ac:dyDescent="0.25">
      <c r="A7457" t="s">
        <v>2677</v>
      </c>
      <c r="B7457" t="s">
        <v>2676</v>
      </c>
    </row>
    <row r="7458" spans="1:2" x14ac:dyDescent="0.25">
      <c r="A7458" t="s">
        <v>2675</v>
      </c>
      <c r="B7458" t="s">
        <v>2674</v>
      </c>
    </row>
    <row r="7459" spans="1:2" x14ac:dyDescent="0.25">
      <c r="A7459" t="s">
        <v>2673</v>
      </c>
      <c r="B7459" t="s">
        <v>2672</v>
      </c>
    </row>
    <row r="7460" spans="1:2" x14ac:dyDescent="0.25">
      <c r="A7460" t="s">
        <v>2671</v>
      </c>
      <c r="B7460" t="s">
        <v>2670</v>
      </c>
    </row>
    <row r="7461" spans="1:2" x14ac:dyDescent="0.25">
      <c r="A7461" t="s">
        <v>2669</v>
      </c>
      <c r="B7461" t="s">
        <v>2668</v>
      </c>
    </row>
    <row r="7462" spans="1:2" x14ac:dyDescent="0.25">
      <c r="A7462" t="s">
        <v>2667</v>
      </c>
      <c r="B7462" t="s">
        <v>2666</v>
      </c>
    </row>
    <row r="7463" spans="1:2" x14ac:dyDescent="0.25">
      <c r="A7463" t="s">
        <v>2665</v>
      </c>
      <c r="B7463" t="s">
        <v>2664</v>
      </c>
    </row>
    <row r="7464" spans="1:2" x14ac:dyDescent="0.25">
      <c r="A7464" t="s">
        <v>2663</v>
      </c>
      <c r="B7464" t="s">
        <v>2662</v>
      </c>
    </row>
    <row r="7465" spans="1:2" x14ac:dyDescent="0.25">
      <c r="A7465" t="s">
        <v>2661</v>
      </c>
      <c r="B7465" t="s">
        <v>2660</v>
      </c>
    </row>
    <row r="7466" spans="1:2" x14ac:dyDescent="0.25">
      <c r="A7466" t="s">
        <v>2659</v>
      </c>
      <c r="B7466" t="s">
        <v>2658</v>
      </c>
    </row>
    <row r="7467" spans="1:2" x14ac:dyDescent="0.25">
      <c r="A7467" t="s">
        <v>2657</v>
      </c>
      <c r="B7467" t="s">
        <v>2656</v>
      </c>
    </row>
    <row r="7468" spans="1:2" x14ac:dyDescent="0.25">
      <c r="A7468" t="s">
        <v>2655</v>
      </c>
      <c r="B7468" t="s">
        <v>2654</v>
      </c>
    </row>
    <row r="7469" spans="1:2" x14ac:dyDescent="0.25">
      <c r="A7469" t="s">
        <v>2653</v>
      </c>
      <c r="B7469" t="s">
        <v>2652</v>
      </c>
    </row>
    <row r="7470" spans="1:2" x14ac:dyDescent="0.25">
      <c r="A7470" t="s">
        <v>2651</v>
      </c>
      <c r="B7470" t="s">
        <v>2650</v>
      </c>
    </row>
    <row r="7471" spans="1:2" x14ac:dyDescent="0.25">
      <c r="A7471" t="s">
        <v>2649</v>
      </c>
      <c r="B7471" t="s">
        <v>2648</v>
      </c>
    </row>
    <row r="7472" spans="1:2" x14ac:dyDescent="0.25">
      <c r="A7472" t="s">
        <v>2647</v>
      </c>
      <c r="B7472" t="s">
        <v>2646</v>
      </c>
    </row>
    <row r="7473" spans="1:2" x14ac:dyDescent="0.25">
      <c r="A7473" t="s">
        <v>2645</v>
      </c>
      <c r="B7473" t="s">
        <v>2644</v>
      </c>
    </row>
    <row r="7474" spans="1:2" x14ac:dyDescent="0.25">
      <c r="A7474" t="s">
        <v>2643</v>
      </c>
      <c r="B7474" t="s">
        <v>2642</v>
      </c>
    </row>
    <row r="7475" spans="1:2" x14ac:dyDescent="0.25">
      <c r="A7475" t="s">
        <v>2641</v>
      </c>
      <c r="B7475" t="s">
        <v>2640</v>
      </c>
    </row>
    <row r="7476" spans="1:2" x14ac:dyDescent="0.25">
      <c r="A7476" t="s">
        <v>2639</v>
      </c>
      <c r="B7476" t="s">
        <v>2638</v>
      </c>
    </row>
    <row r="7477" spans="1:2" x14ac:dyDescent="0.25">
      <c r="A7477" t="s">
        <v>2637</v>
      </c>
      <c r="B7477" t="s">
        <v>2636</v>
      </c>
    </row>
    <row r="7478" spans="1:2" x14ac:dyDescent="0.25">
      <c r="A7478" t="s">
        <v>2635</v>
      </c>
      <c r="B7478" t="s">
        <v>2634</v>
      </c>
    </row>
    <row r="7479" spans="1:2" x14ac:dyDescent="0.25">
      <c r="A7479" t="s">
        <v>2633</v>
      </c>
      <c r="B7479" t="s">
        <v>2632</v>
      </c>
    </row>
    <row r="7480" spans="1:2" x14ac:dyDescent="0.25">
      <c r="A7480" t="s">
        <v>2631</v>
      </c>
      <c r="B7480" t="s">
        <v>2630</v>
      </c>
    </row>
    <row r="7481" spans="1:2" x14ac:dyDescent="0.25">
      <c r="A7481" t="s">
        <v>2629</v>
      </c>
      <c r="B7481" t="s">
        <v>2628</v>
      </c>
    </row>
    <row r="7482" spans="1:2" x14ac:dyDescent="0.25">
      <c r="A7482" t="s">
        <v>2627</v>
      </c>
      <c r="B7482" t="s">
        <v>2626</v>
      </c>
    </row>
    <row r="7483" spans="1:2" x14ac:dyDescent="0.25">
      <c r="A7483" t="s">
        <v>2625</v>
      </c>
      <c r="B7483" t="s">
        <v>2624</v>
      </c>
    </row>
    <row r="7484" spans="1:2" x14ac:dyDescent="0.25">
      <c r="A7484" t="s">
        <v>2623</v>
      </c>
      <c r="B7484" t="s">
        <v>2622</v>
      </c>
    </row>
    <row r="7485" spans="1:2" x14ac:dyDescent="0.25">
      <c r="A7485" t="s">
        <v>2621</v>
      </c>
      <c r="B7485" t="s">
        <v>2620</v>
      </c>
    </row>
    <row r="7486" spans="1:2" x14ac:dyDescent="0.25">
      <c r="A7486" t="s">
        <v>2619</v>
      </c>
      <c r="B7486" t="s">
        <v>2618</v>
      </c>
    </row>
    <row r="7487" spans="1:2" x14ac:dyDescent="0.25">
      <c r="A7487" t="s">
        <v>2617</v>
      </c>
      <c r="B7487" t="s">
        <v>2616</v>
      </c>
    </row>
    <row r="7488" spans="1:2" x14ac:dyDescent="0.25">
      <c r="A7488" t="s">
        <v>2615</v>
      </c>
      <c r="B7488" t="s">
        <v>2614</v>
      </c>
    </row>
    <row r="7489" spans="1:2" x14ac:dyDescent="0.25">
      <c r="A7489" t="s">
        <v>2613</v>
      </c>
      <c r="B7489" t="s">
        <v>2612</v>
      </c>
    </row>
    <row r="7490" spans="1:2" x14ac:dyDescent="0.25">
      <c r="A7490" t="s">
        <v>2611</v>
      </c>
      <c r="B7490" t="s">
        <v>2610</v>
      </c>
    </row>
    <row r="7491" spans="1:2" x14ac:dyDescent="0.25">
      <c r="A7491" t="s">
        <v>2609</v>
      </c>
      <c r="B7491" t="s">
        <v>2608</v>
      </c>
    </row>
    <row r="7492" spans="1:2" x14ac:dyDescent="0.25">
      <c r="A7492" t="s">
        <v>2607</v>
      </c>
      <c r="B7492" t="s">
        <v>2606</v>
      </c>
    </row>
    <row r="7493" spans="1:2" x14ac:dyDescent="0.25">
      <c r="A7493" t="s">
        <v>2605</v>
      </c>
      <c r="B7493" t="s">
        <v>2604</v>
      </c>
    </row>
    <row r="7494" spans="1:2" x14ac:dyDescent="0.25">
      <c r="A7494" t="s">
        <v>2603</v>
      </c>
      <c r="B7494" t="s">
        <v>2602</v>
      </c>
    </row>
    <row r="7495" spans="1:2" x14ac:dyDescent="0.25">
      <c r="A7495" t="s">
        <v>2601</v>
      </c>
      <c r="B7495" t="s">
        <v>2600</v>
      </c>
    </row>
    <row r="7496" spans="1:2" x14ac:dyDescent="0.25">
      <c r="A7496" t="s">
        <v>2599</v>
      </c>
      <c r="B7496" t="s">
        <v>2598</v>
      </c>
    </row>
    <row r="7497" spans="1:2" x14ac:dyDescent="0.25">
      <c r="A7497" t="s">
        <v>2597</v>
      </c>
      <c r="B7497" t="s">
        <v>2596</v>
      </c>
    </row>
    <row r="7498" spans="1:2" x14ac:dyDescent="0.25">
      <c r="A7498" t="s">
        <v>2595</v>
      </c>
      <c r="B7498" t="s">
        <v>2594</v>
      </c>
    </row>
    <row r="7499" spans="1:2" x14ac:dyDescent="0.25">
      <c r="A7499" t="s">
        <v>2593</v>
      </c>
      <c r="B7499" t="s">
        <v>2592</v>
      </c>
    </row>
    <row r="7500" spans="1:2" x14ac:dyDescent="0.25">
      <c r="A7500" t="s">
        <v>2591</v>
      </c>
      <c r="B7500" t="s">
        <v>2590</v>
      </c>
    </row>
    <row r="7501" spans="1:2" x14ac:dyDescent="0.25">
      <c r="A7501" t="s">
        <v>2589</v>
      </c>
      <c r="B7501" t="s">
        <v>2588</v>
      </c>
    </row>
    <row r="7502" spans="1:2" x14ac:dyDescent="0.25">
      <c r="A7502" t="s">
        <v>2587</v>
      </c>
      <c r="B7502" t="s">
        <v>2586</v>
      </c>
    </row>
    <row r="7503" spans="1:2" x14ac:dyDescent="0.25">
      <c r="A7503" t="s">
        <v>2585</v>
      </c>
      <c r="B7503" t="s">
        <v>2584</v>
      </c>
    </row>
    <row r="7504" spans="1:2" x14ac:dyDescent="0.25">
      <c r="A7504" t="s">
        <v>2583</v>
      </c>
      <c r="B7504" t="s">
        <v>2582</v>
      </c>
    </row>
    <row r="7505" spans="1:2" x14ac:dyDescent="0.25">
      <c r="A7505" t="s">
        <v>2581</v>
      </c>
      <c r="B7505" t="s">
        <v>2580</v>
      </c>
    </row>
    <row r="7506" spans="1:2" x14ac:dyDescent="0.25">
      <c r="A7506" t="s">
        <v>2579</v>
      </c>
      <c r="B7506" t="s">
        <v>2578</v>
      </c>
    </row>
    <row r="7507" spans="1:2" x14ac:dyDescent="0.25">
      <c r="A7507" t="s">
        <v>2577</v>
      </c>
      <c r="B7507" t="s">
        <v>2576</v>
      </c>
    </row>
    <row r="7508" spans="1:2" x14ac:dyDescent="0.25">
      <c r="A7508" t="s">
        <v>2575</v>
      </c>
      <c r="B7508" t="s">
        <v>2574</v>
      </c>
    </row>
    <row r="7509" spans="1:2" x14ac:dyDescent="0.25">
      <c r="A7509" t="s">
        <v>2573</v>
      </c>
      <c r="B7509" t="s">
        <v>2572</v>
      </c>
    </row>
    <row r="7510" spans="1:2" x14ac:dyDescent="0.25">
      <c r="A7510" t="s">
        <v>2571</v>
      </c>
      <c r="B7510" t="s">
        <v>2570</v>
      </c>
    </row>
    <row r="7511" spans="1:2" x14ac:dyDescent="0.25">
      <c r="A7511" t="s">
        <v>2569</v>
      </c>
      <c r="B7511" t="s">
        <v>2568</v>
      </c>
    </row>
    <row r="7512" spans="1:2" x14ac:dyDescent="0.25">
      <c r="A7512" t="s">
        <v>2567</v>
      </c>
      <c r="B7512" t="s">
        <v>2566</v>
      </c>
    </row>
    <row r="7513" spans="1:2" x14ac:dyDescent="0.25">
      <c r="A7513" t="s">
        <v>2565</v>
      </c>
      <c r="B7513" t="s">
        <v>2564</v>
      </c>
    </row>
    <row r="7514" spans="1:2" x14ac:dyDescent="0.25">
      <c r="A7514" t="s">
        <v>2563</v>
      </c>
      <c r="B7514" t="s">
        <v>2562</v>
      </c>
    </row>
    <row r="7515" spans="1:2" x14ac:dyDescent="0.25">
      <c r="A7515" t="s">
        <v>2561</v>
      </c>
      <c r="B7515" t="s">
        <v>2560</v>
      </c>
    </row>
    <row r="7516" spans="1:2" x14ac:dyDescent="0.25">
      <c r="A7516" t="s">
        <v>2559</v>
      </c>
      <c r="B7516" t="s">
        <v>2558</v>
      </c>
    </row>
    <row r="7517" spans="1:2" x14ac:dyDescent="0.25">
      <c r="A7517" t="s">
        <v>2557</v>
      </c>
      <c r="B7517" t="s">
        <v>2556</v>
      </c>
    </row>
    <row r="7518" spans="1:2" x14ac:dyDescent="0.25">
      <c r="A7518" t="s">
        <v>2555</v>
      </c>
      <c r="B7518" t="s">
        <v>2554</v>
      </c>
    </row>
    <row r="7519" spans="1:2" x14ac:dyDescent="0.25">
      <c r="A7519" t="s">
        <v>2553</v>
      </c>
      <c r="B7519" t="s">
        <v>2552</v>
      </c>
    </row>
    <row r="7520" spans="1:2" x14ac:dyDescent="0.25">
      <c r="A7520" t="s">
        <v>2551</v>
      </c>
      <c r="B7520" t="s">
        <v>2550</v>
      </c>
    </row>
    <row r="7521" spans="1:2" x14ac:dyDescent="0.25">
      <c r="A7521" t="s">
        <v>2549</v>
      </c>
      <c r="B7521" t="s">
        <v>2548</v>
      </c>
    </row>
    <row r="7522" spans="1:2" x14ac:dyDescent="0.25">
      <c r="A7522" t="s">
        <v>2547</v>
      </c>
      <c r="B7522" t="s">
        <v>2546</v>
      </c>
    </row>
    <row r="7523" spans="1:2" x14ac:dyDescent="0.25">
      <c r="A7523" t="s">
        <v>2545</v>
      </c>
      <c r="B7523" t="s">
        <v>2544</v>
      </c>
    </row>
    <row r="7524" spans="1:2" x14ac:dyDescent="0.25">
      <c r="A7524" t="s">
        <v>2543</v>
      </c>
      <c r="B7524" t="s">
        <v>2542</v>
      </c>
    </row>
    <row r="7525" spans="1:2" x14ac:dyDescent="0.25">
      <c r="A7525" t="s">
        <v>2541</v>
      </c>
      <c r="B7525" t="s">
        <v>2540</v>
      </c>
    </row>
    <row r="7526" spans="1:2" x14ac:dyDescent="0.25">
      <c r="A7526" t="s">
        <v>2539</v>
      </c>
      <c r="B7526" t="s">
        <v>2538</v>
      </c>
    </row>
    <row r="7527" spans="1:2" x14ac:dyDescent="0.25">
      <c r="A7527" t="s">
        <v>2537</v>
      </c>
      <c r="B7527" t="s">
        <v>2536</v>
      </c>
    </row>
    <row r="7528" spans="1:2" x14ac:dyDescent="0.25">
      <c r="A7528" t="s">
        <v>2535</v>
      </c>
      <c r="B7528" t="s">
        <v>2534</v>
      </c>
    </row>
    <row r="7529" spans="1:2" x14ac:dyDescent="0.25">
      <c r="A7529" t="s">
        <v>2533</v>
      </c>
      <c r="B7529" t="s">
        <v>2532</v>
      </c>
    </row>
    <row r="7530" spans="1:2" x14ac:dyDescent="0.25">
      <c r="A7530" t="s">
        <v>2531</v>
      </c>
      <c r="B7530" t="s">
        <v>2530</v>
      </c>
    </row>
    <row r="7531" spans="1:2" x14ac:dyDescent="0.25">
      <c r="A7531" t="s">
        <v>2529</v>
      </c>
      <c r="B7531" t="s">
        <v>2528</v>
      </c>
    </row>
    <row r="7532" spans="1:2" x14ac:dyDescent="0.25">
      <c r="A7532" t="s">
        <v>2527</v>
      </c>
      <c r="B7532" t="s">
        <v>2526</v>
      </c>
    </row>
    <row r="7533" spans="1:2" x14ac:dyDescent="0.25">
      <c r="A7533" t="s">
        <v>2525</v>
      </c>
      <c r="B7533" t="s">
        <v>2524</v>
      </c>
    </row>
    <row r="7534" spans="1:2" x14ac:dyDescent="0.25">
      <c r="A7534" t="s">
        <v>2523</v>
      </c>
      <c r="B7534" t="s">
        <v>2522</v>
      </c>
    </row>
    <row r="7535" spans="1:2" x14ac:dyDescent="0.25">
      <c r="A7535" t="s">
        <v>2521</v>
      </c>
      <c r="B7535" t="s">
        <v>2520</v>
      </c>
    </row>
    <row r="7536" spans="1:2" x14ac:dyDescent="0.25">
      <c r="A7536" t="s">
        <v>2519</v>
      </c>
      <c r="B7536" t="s">
        <v>2518</v>
      </c>
    </row>
    <row r="7537" spans="1:2" x14ac:dyDescent="0.25">
      <c r="A7537" t="s">
        <v>2517</v>
      </c>
      <c r="B7537" t="s">
        <v>2516</v>
      </c>
    </row>
    <row r="7538" spans="1:2" x14ac:dyDescent="0.25">
      <c r="A7538" t="s">
        <v>2515</v>
      </c>
      <c r="B7538" t="s">
        <v>2514</v>
      </c>
    </row>
    <row r="7539" spans="1:2" x14ac:dyDescent="0.25">
      <c r="A7539" t="s">
        <v>2513</v>
      </c>
      <c r="B7539" t="s">
        <v>2512</v>
      </c>
    </row>
    <row r="7540" spans="1:2" x14ac:dyDescent="0.25">
      <c r="A7540" t="s">
        <v>2511</v>
      </c>
      <c r="B7540" t="s">
        <v>2510</v>
      </c>
    </row>
    <row r="7541" spans="1:2" x14ac:dyDescent="0.25">
      <c r="A7541" t="s">
        <v>2509</v>
      </c>
      <c r="B7541" t="s">
        <v>2508</v>
      </c>
    </row>
    <row r="7542" spans="1:2" x14ac:dyDescent="0.25">
      <c r="A7542" t="s">
        <v>2507</v>
      </c>
      <c r="B7542" t="s">
        <v>2506</v>
      </c>
    </row>
    <row r="7543" spans="1:2" x14ac:dyDescent="0.25">
      <c r="A7543" t="s">
        <v>2505</v>
      </c>
      <c r="B7543" t="s">
        <v>2504</v>
      </c>
    </row>
    <row r="7544" spans="1:2" x14ac:dyDescent="0.25">
      <c r="A7544" t="s">
        <v>2503</v>
      </c>
      <c r="B7544" t="s">
        <v>2502</v>
      </c>
    </row>
    <row r="7545" spans="1:2" x14ac:dyDescent="0.25">
      <c r="A7545" t="s">
        <v>2501</v>
      </c>
      <c r="B7545" t="s">
        <v>2500</v>
      </c>
    </row>
    <row r="7546" spans="1:2" x14ac:dyDescent="0.25">
      <c r="A7546" t="s">
        <v>2499</v>
      </c>
      <c r="B7546" t="s">
        <v>2498</v>
      </c>
    </row>
    <row r="7547" spans="1:2" x14ac:dyDescent="0.25">
      <c r="A7547" t="s">
        <v>2497</v>
      </c>
      <c r="B7547" t="s">
        <v>2496</v>
      </c>
    </row>
    <row r="7548" spans="1:2" x14ac:dyDescent="0.25">
      <c r="A7548" t="s">
        <v>2495</v>
      </c>
      <c r="B7548" t="s">
        <v>2494</v>
      </c>
    </row>
    <row r="7549" spans="1:2" x14ac:dyDescent="0.25">
      <c r="A7549" t="s">
        <v>2493</v>
      </c>
      <c r="B7549" t="s">
        <v>2492</v>
      </c>
    </row>
    <row r="7550" spans="1:2" x14ac:dyDescent="0.25">
      <c r="A7550" t="s">
        <v>2491</v>
      </c>
      <c r="B7550" t="s">
        <v>2490</v>
      </c>
    </row>
    <row r="7551" spans="1:2" x14ac:dyDescent="0.25">
      <c r="A7551" t="s">
        <v>2489</v>
      </c>
      <c r="B7551" t="s">
        <v>2488</v>
      </c>
    </row>
    <row r="7552" spans="1:2" x14ac:dyDescent="0.25">
      <c r="A7552" t="s">
        <v>2487</v>
      </c>
      <c r="B7552" t="s">
        <v>2486</v>
      </c>
    </row>
    <row r="7553" spans="1:2" x14ac:dyDescent="0.25">
      <c r="A7553" t="s">
        <v>2485</v>
      </c>
      <c r="B7553" t="s">
        <v>2484</v>
      </c>
    </row>
    <row r="7554" spans="1:2" x14ac:dyDescent="0.25">
      <c r="A7554" t="s">
        <v>2483</v>
      </c>
      <c r="B7554" t="s">
        <v>2482</v>
      </c>
    </row>
    <row r="7555" spans="1:2" x14ac:dyDescent="0.25">
      <c r="A7555" t="s">
        <v>2481</v>
      </c>
      <c r="B7555" t="s">
        <v>2480</v>
      </c>
    </row>
    <row r="7556" spans="1:2" x14ac:dyDescent="0.25">
      <c r="A7556" t="s">
        <v>2479</v>
      </c>
      <c r="B7556" t="s">
        <v>2478</v>
      </c>
    </row>
    <row r="7557" spans="1:2" x14ac:dyDescent="0.25">
      <c r="A7557" t="s">
        <v>2477</v>
      </c>
      <c r="B7557" t="s">
        <v>2476</v>
      </c>
    </row>
    <row r="7558" spans="1:2" x14ac:dyDescent="0.25">
      <c r="A7558" t="s">
        <v>2475</v>
      </c>
      <c r="B7558" t="s">
        <v>2474</v>
      </c>
    </row>
    <row r="7559" spans="1:2" x14ac:dyDescent="0.25">
      <c r="A7559" t="s">
        <v>2473</v>
      </c>
      <c r="B7559" t="s">
        <v>2472</v>
      </c>
    </row>
    <row r="7560" spans="1:2" x14ac:dyDescent="0.25">
      <c r="A7560" t="s">
        <v>2471</v>
      </c>
      <c r="B7560" t="s">
        <v>2470</v>
      </c>
    </row>
    <row r="7561" spans="1:2" x14ac:dyDescent="0.25">
      <c r="A7561" t="s">
        <v>2469</v>
      </c>
      <c r="B7561" t="s">
        <v>2468</v>
      </c>
    </row>
    <row r="7562" spans="1:2" x14ac:dyDescent="0.25">
      <c r="A7562" t="s">
        <v>2467</v>
      </c>
      <c r="B7562" t="s">
        <v>2466</v>
      </c>
    </row>
    <row r="7563" spans="1:2" x14ac:dyDescent="0.25">
      <c r="A7563" t="s">
        <v>2465</v>
      </c>
      <c r="B7563" t="s">
        <v>2464</v>
      </c>
    </row>
    <row r="7564" spans="1:2" x14ac:dyDescent="0.25">
      <c r="A7564" t="s">
        <v>2463</v>
      </c>
      <c r="B7564" t="s">
        <v>2462</v>
      </c>
    </row>
    <row r="7565" spans="1:2" x14ac:dyDescent="0.25">
      <c r="A7565" t="s">
        <v>2461</v>
      </c>
      <c r="B7565" t="s">
        <v>2460</v>
      </c>
    </row>
    <row r="7566" spans="1:2" x14ac:dyDescent="0.25">
      <c r="A7566" t="s">
        <v>2459</v>
      </c>
      <c r="B7566" t="s">
        <v>2458</v>
      </c>
    </row>
    <row r="7567" spans="1:2" x14ac:dyDescent="0.25">
      <c r="A7567" t="s">
        <v>2457</v>
      </c>
      <c r="B7567" t="s">
        <v>2456</v>
      </c>
    </row>
    <row r="7568" spans="1:2" x14ac:dyDescent="0.25">
      <c r="A7568" t="s">
        <v>2455</v>
      </c>
      <c r="B7568" t="s">
        <v>2454</v>
      </c>
    </row>
    <row r="7569" spans="1:2" x14ac:dyDescent="0.25">
      <c r="A7569" t="s">
        <v>2453</v>
      </c>
      <c r="B7569" t="s">
        <v>2452</v>
      </c>
    </row>
    <row r="7570" spans="1:2" x14ac:dyDescent="0.25">
      <c r="A7570" t="s">
        <v>2451</v>
      </c>
      <c r="B7570" t="s">
        <v>2450</v>
      </c>
    </row>
    <row r="7571" spans="1:2" x14ac:dyDescent="0.25">
      <c r="A7571" t="s">
        <v>2449</v>
      </c>
      <c r="B7571" t="s">
        <v>2448</v>
      </c>
    </row>
    <row r="7572" spans="1:2" x14ac:dyDescent="0.25">
      <c r="A7572" t="s">
        <v>2447</v>
      </c>
      <c r="B7572" t="s">
        <v>2446</v>
      </c>
    </row>
    <row r="7573" spans="1:2" x14ac:dyDescent="0.25">
      <c r="A7573" t="s">
        <v>2445</v>
      </c>
      <c r="B7573" t="s">
        <v>2444</v>
      </c>
    </row>
    <row r="7574" spans="1:2" x14ac:dyDescent="0.25">
      <c r="A7574" t="s">
        <v>2443</v>
      </c>
      <c r="B7574" t="s">
        <v>2442</v>
      </c>
    </row>
    <row r="7575" spans="1:2" x14ac:dyDescent="0.25">
      <c r="A7575" t="s">
        <v>2441</v>
      </c>
      <c r="B7575" t="s">
        <v>2440</v>
      </c>
    </row>
    <row r="7576" spans="1:2" x14ac:dyDescent="0.25">
      <c r="A7576" t="s">
        <v>2439</v>
      </c>
      <c r="B7576" t="s">
        <v>2438</v>
      </c>
    </row>
    <row r="7577" spans="1:2" x14ac:dyDescent="0.25">
      <c r="A7577" t="s">
        <v>2437</v>
      </c>
      <c r="B7577" t="s">
        <v>2436</v>
      </c>
    </row>
    <row r="7578" spans="1:2" x14ac:dyDescent="0.25">
      <c r="A7578" t="s">
        <v>2435</v>
      </c>
      <c r="B7578" t="s">
        <v>2434</v>
      </c>
    </row>
    <row r="7579" spans="1:2" x14ac:dyDescent="0.25">
      <c r="A7579" t="s">
        <v>2433</v>
      </c>
      <c r="B7579" t="s">
        <v>2432</v>
      </c>
    </row>
    <row r="7580" spans="1:2" x14ac:dyDescent="0.25">
      <c r="A7580" t="s">
        <v>2431</v>
      </c>
      <c r="B7580" t="s">
        <v>2430</v>
      </c>
    </row>
    <row r="7581" spans="1:2" x14ac:dyDescent="0.25">
      <c r="A7581" t="s">
        <v>2429</v>
      </c>
      <c r="B7581" t="s">
        <v>2428</v>
      </c>
    </row>
    <row r="7582" spans="1:2" x14ac:dyDescent="0.25">
      <c r="A7582" t="s">
        <v>2427</v>
      </c>
      <c r="B7582" t="s">
        <v>2426</v>
      </c>
    </row>
    <row r="7583" spans="1:2" x14ac:dyDescent="0.25">
      <c r="A7583" t="s">
        <v>2425</v>
      </c>
      <c r="B7583" t="s">
        <v>2424</v>
      </c>
    </row>
    <row r="7584" spans="1:2" x14ac:dyDescent="0.25">
      <c r="A7584" t="s">
        <v>2423</v>
      </c>
      <c r="B7584" t="s">
        <v>2422</v>
      </c>
    </row>
    <row r="7585" spans="1:2" x14ac:dyDescent="0.25">
      <c r="A7585" t="s">
        <v>2421</v>
      </c>
      <c r="B7585" t="s">
        <v>2420</v>
      </c>
    </row>
    <row r="7586" spans="1:2" x14ac:dyDescent="0.25">
      <c r="A7586" t="s">
        <v>2419</v>
      </c>
      <c r="B7586" t="s">
        <v>2418</v>
      </c>
    </row>
    <row r="7587" spans="1:2" x14ac:dyDescent="0.25">
      <c r="A7587" t="s">
        <v>2417</v>
      </c>
      <c r="B7587" t="s">
        <v>2416</v>
      </c>
    </row>
    <row r="7588" spans="1:2" x14ac:dyDescent="0.25">
      <c r="A7588" t="s">
        <v>2415</v>
      </c>
      <c r="B7588" t="s">
        <v>2414</v>
      </c>
    </row>
    <row r="7589" spans="1:2" x14ac:dyDescent="0.25">
      <c r="A7589" t="s">
        <v>2413</v>
      </c>
      <c r="B7589" t="s">
        <v>2412</v>
      </c>
    </row>
    <row r="7590" spans="1:2" x14ac:dyDescent="0.25">
      <c r="A7590" t="s">
        <v>2411</v>
      </c>
      <c r="B7590" t="s">
        <v>2410</v>
      </c>
    </row>
    <row r="7591" spans="1:2" x14ac:dyDescent="0.25">
      <c r="A7591" t="s">
        <v>2409</v>
      </c>
      <c r="B7591" t="s">
        <v>2408</v>
      </c>
    </row>
    <row r="7592" spans="1:2" x14ac:dyDescent="0.25">
      <c r="A7592" t="s">
        <v>2407</v>
      </c>
      <c r="B7592" t="s">
        <v>2406</v>
      </c>
    </row>
    <row r="7593" spans="1:2" x14ac:dyDescent="0.25">
      <c r="A7593" t="s">
        <v>2405</v>
      </c>
      <c r="B7593" t="s">
        <v>2404</v>
      </c>
    </row>
    <row r="7594" spans="1:2" x14ac:dyDescent="0.25">
      <c r="A7594" t="s">
        <v>2403</v>
      </c>
      <c r="B7594" t="s">
        <v>2402</v>
      </c>
    </row>
    <row r="7595" spans="1:2" x14ac:dyDescent="0.25">
      <c r="A7595" t="s">
        <v>2401</v>
      </c>
      <c r="B7595" t="s">
        <v>2400</v>
      </c>
    </row>
    <row r="7596" spans="1:2" x14ac:dyDescent="0.25">
      <c r="A7596" t="s">
        <v>2399</v>
      </c>
      <c r="B7596" t="s">
        <v>2398</v>
      </c>
    </row>
    <row r="7597" spans="1:2" x14ac:dyDescent="0.25">
      <c r="A7597" t="s">
        <v>2397</v>
      </c>
      <c r="B7597" t="s">
        <v>2396</v>
      </c>
    </row>
    <row r="7598" spans="1:2" x14ac:dyDescent="0.25">
      <c r="A7598" t="s">
        <v>2395</v>
      </c>
      <c r="B7598" t="s">
        <v>2394</v>
      </c>
    </row>
    <row r="7599" spans="1:2" x14ac:dyDescent="0.25">
      <c r="A7599" t="s">
        <v>2393</v>
      </c>
      <c r="B7599" t="s">
        <v>2392</v>
      </c>
    </row>
    <row r="7600" spans="1:2" x14ac:dyDescent="0.25">
      <c r="A7600" t="s">
        <v>2391</v>
      </c>
      <c r="B7600" t="s">
        <v>2390</v>
      </c>
    </row>
    <row r="7601" spans="1:2" x14ac:dyDescent="0.25">
      <c r="A7601" t="s">
        <v>2389</v>
      </c>
      <c r="B7601" t="s">
        <v>2388</v>
      </c>
    </row>
    <row r="7602" spans="1:2" x14ac:dyDescent="0.25">
      <c r="A7602" t="s">
        <v>2387</v>
      </c>
      <c r="B7602" t="s">
        <v>2386</v>
      </c>
    </row>
    <row r="7603" spans="1:2" x14ac:dyDescent="0.25">
      <c r="A7603" t="s">
        <v>2385</v>
      </c>
      <c r="B7603" t="s">
        <v>2384</v>
      </c>
    </row>
    <row r="7604" spans="1:2" x14ac:dyDescent="0.25">
      <c r="A7604" t="s">
        <v>2383</v>
      </c>
      <c r="B7604" t="s">
        <v>2382</v>
      </c>
    </row>
    <row r="7605" spans="1:2" x14ac:dyDescent="0.25">
      <c r="A7605" t="s">
        <v>2381</v>
      </c>
      <c r="B7605" t="s">
        <v>2380</v>
      </c>
    </row>
    <row r="7606" spans="1:2" x14ac:dyDescent="0.25">
      <c r="A7606" t="s">
        <v>2379</v>
      </c>
      <c r="B7606" t="s">
        <v>2378</v>
      </c>
    </row>
    <row r="7607" spans="1:2" x14ac:dyDescent="0.25">
      <c r="A7607" t="s">
        <v>2377</v>
      </c>
      <c r="B7607" t="s">
        <v>2376</v>
      </c>
    </row>
    <row r="7608" spans="1:2" x14ac:dyDescent="0.25">
      <c r="A7608" t="s">
        <v>2375</v>
      </c>
      <c r="B7608" t="s">
        <v>2374</v>
      </c>
    </row>
    <row r="7609" spans="1:2" x14ac:dyDescent="0.25">
      <c r="A7609" t="s">
        <v>2373</v>
      </c>
      <c r="B7609" t="s">
        <v>2372</v>
      </c>
    </row>
    <row r="7610" spans="1:2" x14ac:dyDescent="0.25">
      <c r="A7610" t="s">
        <v>2371</v>
      </c>
      <c r="B7610" t="s">
        <v>2370</v>
      </c>
    </row>
    <row r="7611" spans="1:2" x14ac:dyDescent="0.25">
      <c r="A7611" t="s">
        <v>2369</v>
      </c>
      <c r="B7611" t="s">
        <v>2368</v>
      </c>
    </row>
    <row r="7612" spans="1:2" x14ac:dyDescent="0.25">
      <c r="A7612" t="s">
        <v>2367</v>
      </c>
      <c r="B7612" t="s">
        <v>2366</v>
      </c>
    </row>
    <row r="7613" spans="1:2" x14ac:dyDescent="0.25">
      <c r="A7613" t="s">
        <v>2365</v>
      </c>
      <c r="B7613" t="s">
        <v>2364</v>
      </c>
    </row>
    <row r="7614" spans="1:2" x14ac:dyDescent="0.25">
      <c r="A7614" t="s">
        <v>2363</v>
      </c>
      <c r="B7614" t="s">
        <v>2362</v>
      </c>
    </row>
    <row r="7615" spans="1:2" x14ac:dyDescent="0.25">
      <c r="A7615" t="s">
        <v>2361</v>
      </c>
      <c r="B7615" t="s">
        <v>2360</v>
      </c>
    </row>
    <row r="7616" spans="1:2" x14ac:dyDescent="0.25">
      <c r="A7616" t="s">
        <v>2359</v>
      </c>
      <c r="B7616" t="s">
        <v>2358</v>
      </c>
    </row>
    <row r="7617" spans="1:2" x14ac:dyDescent="0.25">
      <c r="A7617" t="s">
        <v>2357</v>
      </c>
      <c r="B7617" t="s">
        <v>2356</v>
      </c>
    </row>
    <row r="7618" spans="1:2" x14ac:dyDescent="0.25">
      <c r="A7618" t="s">
        <v>2355</v>
      </c>
      <c r="B7618" t="s">
        <v>2354</v>
      </c>
    </row>
    <row r="7619" spans="1:2" x14ac:dyDescent="0.25">
      <c r="A7619" t="s">
        <v>2353</v>
      </c>
      <c r="B7619" t="s">
        <v>2352</v>
      </c>
    </row>
    <row r="7620" spans="1:2" x14ac:dyDescent="0.25">
      <c r="A7620" t="s">
        <v>2351</v>
      </c>
      <c r="B7620" t="s">
        <v>2350</v>
      </c>
    </row>
    <row r="7621" spans="1:2" x14ac:dyDescent="0.25">
      <c r="A7621" t="s">
        <v>2349</v>
      </c>
      <c r="B7621" t="s">
        <v>2348</v>
      </c>
    </row>
    <row r="7622" spans="1:2" x14ac:dyDescent="0.25">
      <c r="A7622" t="s">
        <v>2347</v>
      </c>
      <c r="B7622" t="s">
        <v>2346</v>
      </c>
    </row>
    <row r="7623" spans="1:2" x14ac:dyDescent="0.25">
      <c r="A7623" t="s">
        <v>2345</v>
      </c>
      <c r="B7623" t="s">
        <v>2344</v>
      </c>
    </row>
    <row r="7624" spans="1:2" x14ac:dyDescent="0.25">
      <c r="A7624" t="s">
        <v>2343</v>
      </c>
      <c r="B7624" t="s">
        <v>2342</v>
      </c>
    </row>
    <row r="7625" spans="1:2" x14ac:dyDescent="0.25">
      <c r="A7625" t="s">
        <v>2341</v>
      </c>
      <c r="B7625" t="s">
        <v>2340</v>
      </c>
    </row>
    <row r="7626" spans="1:2" x14ac:dyDescent="0.25">
      <c r="A7626" t="s">
        <v>2339</v>
      </c>
      <c r="B7626" t="s">
        <v>2338</v>
      </c>
    </row>
    <row r="7627" spans="1:2" x14ac:dyDescent="0.25">
      <c r="A7627" t="s">
        <v>2337</v>
      </c>
      <c r="B7627" t="s">
        <v>2336</v>
      </c>
    </row>
    <row r="7628" spans="1:2" x14ac:dyDescent="0.25">
      <c r="A7628" t="s">
        <v>2335</v>
      </c>
      <c r="B7628" t="s">
        <v>2334</v>
      </c>
    </row>
    <row r="7629" spans="1:2" x14ac:dyDescent="0.25">
      <c r="A7629" t="s">
        <v>908</v>
      </c>
      <c r="B7629" t="s">
        <v>2333</v>
      </c>
    </row>
    <row r="7630" spans="1:2" x14ac:dyDescent="0.25">
      <c r="A7630" t="s">
        <v>2332</v>
      </c>
      <c r="B7630" t="s">
        <v>2331</v>
      </c>
    </row>
    <row r="7631" spans="1:2" x14ac:dyDescent="0.25">
      <c r="A7631" t="s">
        <v>2330</v>
      </c>
      <c r="B7631" t="s">
        <v>2329</v>
      </c>
    </row>
    <row r="7632" spans="1:2" x14ac:dyDescent="0.25">
      <c r="A7632" t="s">
        <v>2328</v>
      </c>
      <c r="B7632" t="s">
        <v>2327</v>
      </c>
    </row>
    <row r="7633" spans="1:2" x14ac:dyDescent="0.25">
      <c r="A7633" t="s">
        <v>2326</v>
      </c>
      <c r="B7633" t="s">
        <v>2325</v>
      </c>
    </row>
    <row r="7634" spans="1:2" x14ac:dyDescent="0.25">
      <c r="A7634" t="s">
        <v>2324</v>
      </c>
      <c r="B7634" t="s">
        <v>2323</v>
      </c>
    </row>
    <row r="7635" spans="1:2" x14ac:dyDescent="0.25">
      <c r="A7635" t="s">
        <v>2322</v>
      </c>
      <c r="B7635" t="s">
        <v>2321</v>
      </c>
    </row>
    <row r="7636" spans="1:2" x14ac:dyDescent="0.25">
      <c r="A7636" t="s">
        <v>2320</v>
      </c>
      <c r="B7636" t="s">
        <v>2319</v>
      </c>
    </row>
    <row r="7637" spans="1:2" x14ac:dyDescent="0.25">
      <c r="A7637" t="s">
        <v>2318</v>
      </c>
      <c r="B7637" t="s">
        <v>2317</v>
      </c>
    </row>
    <row r="7638" spans="1:2" x14ac:dyDescent="0.25">
      <c r="A7638" t="s">
        <v>2316</v>
      </c>
      <c r="B7638" t="s">
        <v>2315</v>
      </c>
    </row>
    <row r="7639" spans="1:2" x14ac:dyDescent="0.25">
      <c r="A7639" t="s">
        <v>2314</v>
      </c>
      <c r="B7639" t="s">
        <v>2313</v>
      </c>
    </row>
    <row r="7640" spans="1:2" x14ac:dyDescent="0.25">
      <c r="A7640" t="s">
        <v>2312</v>
      </c>
      <c r="B7640" t="s">
        <v>2311</v>
      </c>
    </row>
    <row r="7641" spans="1:2" x14ac:dyDescent="0.25">
      <c r="A7641" t="s">
        <v>2310</v>
      </c>
      <c r="B7641" t="s">
        <v>2309</v>
      </c>
    </row>
    <row r="7642" spans="1:2" x14ac:dyDescent="0.25">
      <c r="A7642" t="s">
        <v>2308</v>
      </c>
      <c r="B7642" t="s">
        <v>2307</v>
      </c>
    </row>
    <row r="7643" spans="1:2" x14ac:dyDescent="0.25">
      <c r="A7643" t="s">
        <v>1416</v>
      </c>
      <c r="B7643" t="s">
        <v>2306</v>
      </c>
    </row>
    <row r="7644" spans="1:2" x14ac:dyDescent="0.25">
      <c r="A7644" t="s">
        <v>2305</v>
      </c>
      <c r="B7644" t="s">
        <v>2304</v>
      </c>
    </row>
    <row r="7645" spans="1:2" x14ac:dyDescent="0.25">
      <c r="A7645" t="s">
        <v>2303</v>
      </c>
      <c r="B7645" t="s">
        <v>2302</v>
      </c>
    </row>
    <row r="7646" spans="1:2" x14ac:dyDescent="0.25">
      <c r="A7646" t="s">
        <v>2301</v>
      </c>
      <c r="B7646" t="s">
        <v>2300</v>
      </c>
    </row>
    <row r="7647" spans="1:2" x14ac:dyDescent="0.25">
      <c r="A7647" t="s">
        <v>633</v>
      </c>
      <c r="B7647" t="s">
        <v>2299</v>
      </c>
    </row>
    <row r="7648" spans="1:2" x14ac:dyDescent="0.25">
      <c r="A7648" t="s">
        <v>2298</v>
      </c>
      <c r="B7648" t="s">
        <v>2297</v>
      </c>
    </row>
    <row r="7649" spans="1:2" x14ac:dyDescent="0.25">
      <c r="A7649" t="s">
        <v>2296</v>
      </c>
      <c r="B7649" t="s">
        <v>2295</v>
      </c>
    </row>
    <row r="7650" spans="1:2" x14ac:dyDescent="0.25">
      <c r="A7650" t="s">
        <v>2294</v>
      </c>
      <c r="B7650" t="s">
        <v>2293</v>
      </c>
    </row>
    <row r="7651" spans="1:2" x14ac:dyDescent="0.25">
      <c r="A7651" t="s">
        <v>2292</v>
      </c>
      <c r="B7651" t="s">
        <v>2291</v>
      </c>
    </row>
    <row r="7652" spans="1:2" x14ac:dyDescent="0.25">
      <c r="A7652" t="s">
        <v>2290</v>
      </c>
      <c r="B7652" t="s">
        <v>2289</v>
      </c>
    </row>
    <row r="7653" spans="1:2" x14ac:dyDescent="0.25">
      <c r="A7653" t="s">
        <v>2288</v>
      </c>
      <c r="B7653" t="s">
        <v>2287</v>
      </c>
    </row>
    <row r="7654" spans="1:2" x14ac:dyDescent="0.25">
      <c r="A7654" t="s">
        <v>2286</v>
      </c>
      <c r="B7654" t="s">
        <v>2285</v>
      </c>
    </row>
    <row r="7655" spans="1:2" x14ac:dyDescent="0.25">
      <c r="A7655" t="s">
        <v>2284</v>
      </c>
      <c r="B7655" t="s">
        <v>2283</v>
      </c>
    </row>
    <row r="7656" spans="1:2" x14ac:dyDescent="0.25">
      <c r="A7656" t="s">
        <v>2282</v>
      </c>
      <c r="B7656" t="s">
        <v>2281</v>
      </c>
    </row>
    <row r="7657" spans="1:2" x14ac:dyDescent="0.25">
      <c r="A7657" t="s">
        <v>2280</v>
      </c>
      <c r="B7657" t="s">
        <v>2279</v>
      </c>
    </row>
    <row r="7658" spans="1:2" x14ac:dyDescent="0.25">
      <c r="A7658" t="s">
        <v>2278</v>
      </c>
      <c r="B7658" t="s">
        <v>2277</v>
      </c>
    </row>
    <row r="7659" spans="1:2" x14ac:dyDescent="0.25">
      <c r="A7659" t="s">
        <v>2276</v>
      </c>
      <c r="B7659" t="s">
        <v>2275</v>
      </c>
    </row>
    <row r="7660" spans="1:2" x14ac:dyDescent="0.25">
      <c r="A7660" t="s">
        <v>2274</v>
      </c>
      <c r="B7660" t="s">
        <v>2273</v>
      </c>
    </row>
    <row r="7661" spans="1:2" x14ac:dyDescent="0.25">
      <c r="A7661" t="s">
        <v>2272</v>
      </c>
      <c r="B7661" t="s">
        <v>2271</v>
      </c>
    </row>
    <row r="7662" spans="1:2" x14ac:dyDescent="0.25">
      <c r="A7662" t="s">
        <v>2270</v>
      </c>
      <c r="B7662" t="s">
        <v>2269</v>
      </c>
    </row>
    <row r="7663" spans="1:2" x14ac:dyDescent="0.25">
      <c r="A7663" t="s">
        <v>2268</v>
      </c>
      <c r="B7663" t="s">
        <v>2267</v>
      </c>
    </row>
    <row r="7664" spans="1:2" x14ac:dyDescent="0.25">
      <c r="A7664" t="s">
        <v>2266</v>
      </c>
      <c r="B7664" t="s">
        <v>2265</v>
      </c>
    </row>
    <row r="7665" spans="1:2" x14ac:dyDescent="0.25">
      <c r="A7665" t="s">
        <v>2264</v>
      </c>
      <c r="B7665" t="s">
        <v>2263</v>
      </c>
    </row>
    <row r="7666" spans="1:2" x14ac:dyDescent="0.25">
      <c r="A7666" t="s">
        <v>2262</v>
      </c>
      <c r="B7666" t="s">
        <v>2261</v>
      </c>
    </row>
    <row r="7667" spans="1:2" x14ac:dyDescent="0.25">
      <c r="A7667" t="s">
        <v>2260</v>
      </c>
      <c r="B7667" t="s">
        <v>2259</v>
      </c>
    </row>
    <row r="7668" spans="1:2" x14ac:dyDescent="0.25">
      <c r="A7668" t="s">
        <v>2258</v>
      </c>
      <c r="B7668" t="s">
        <v>2257</v>
      </c>
    </row>
    <row r="7669" spans="1:2" x14ac:dyDescent="0.25">
      <c r="A7669" t="s">
        <v>2256</v>
      </c>
      <c r="B7669" t="s">
        <v>1143</v>
      </c>
    </row>
    <row r="7670" spans="1:2" x14ac:dyDescent="0.25">
      <c r="A7670" t="s">
        <v>2255</v>
      </c>
      <c r="B7670" t="s">
        <v>2254</v>
      </c>
    </row>
    <row r="7671" spans="1:2" x14ac:dyDescent="0.25">
      <c r="A7671" t="s">
        <v>2253</v>
      </c>
      <c r="B7671" t="s">
        <v>2252</v>
      </c>
    </row>
    <row r="7672" spans="1:2" x14ac:dyDescent="0.25">
      <c r="A7672" t="s">
        <v>2251</v>
      </c>
      <c r="B7672" t="s">
        <v>2250</v>
      </c>
    </row>
    <row r="7673" spans="1:2" x14ac:dyDescent="0.25">
      <c r="A7673" t="s">
        <v>2249</v>
      </c>
      <c r="B7673" t="s">
        <v>2248</v>
      </c>
    </row>
    <row r="7674" spans="1:2" x14ac:dyDescent="0.25">
      <c r="A7674" t="s">
        <v>2247</v>
      </c>
      <c r="B7674" t="s">
        <v>2246</v>
      </c>
    </row>
    <row r="7675" spans="1:2" x14ac:dyDescent="0.25">
      <c r="A7675" t="s">
        <v>2245</v>
      </c>
      <c r="B7675" t="s">
        <v>2244</v>
      </c>
    </row>
    <row r="7676" spans="1:2" x14ac:dyDescent="0.25">
      <c r="A7676" t="s">
        <v>2243</v>
      </c>
      <c r="B7676" t="s">
        <v>2242</v>
      </c>
    </row>
    <row r="7677" spans="1:2" x14ac:dyDescent="0.25">
      <c r="A7677" t="s">
        <v>2241</v>
      </c>
      <c r="B7677" t="s">
        <v>2240</v>
      </c>
    </row>
    <row r="7678" spans="1:2" x14ac:dyDescent="0.25">
      <c r="A7678" t="s">
        <v>2239</v>
      </c>
      <c r="B7678" t="s">
        <v>2238</v>
      </c>
    </row>
    <row r="7679" spans="1:2" x14ac:dyDescent="0.25">
      <c r="A7679" t="s">
        <v>2237</v>
      </c>
      <c r="B7679" t="s">
        <v>2236</v>
      </c>
    </row>
    <row r="7680" spans="1:2" x14ac:dyDescent="0.25">
      <c r="A7680" t="s">
        <v>2235</v>
      </c>
      <c r="B7680" t="s">
        <v>2234</v>
      </c>
    </row>
    <row r="7681" spans="1:2" x14ac:dyDescent="0.25">
      <c r="A7681" t="s">
        <v>2233</v>
      </c>
      <c r="B7681" t="s">
        <v>2232</v>
      </c>
    </row>
    <row r="7682" spans="1:2" x14ac:dyDescent="0.25">
      <c r="A7682" t="s">
        <v>2231</v>
      </c>
      <c r="B7682" t="s">
        <v>2230</v>
      </c>
    </row>
    <row r="7683" spans="1:2" x14ac:dyDescent="0.25">
      <c r="A7683" t="s">
        <v>2229</v>
      </c>
      <c r="B7683" t="s">
        <v>2228</v>
      </c>
    </row>
    <row r="7684" spans="1:2" x14ac:dyDescent="0.25">
      <c r="A7684" t="s">
        <v>2227</v>
      </c>
      <c r="B7684" t="s">
        <v>2226</v>
      </c>
    </row>
    <row r="7685" spans="1:2" x14ac:dyDescent="0.25">
      <c r="A7685" t="s">
        <v>2225</v>
      </c>
      <c r="B7685" t="s">
        <v>2224</v>
      </c>
    </row>
    <row r="7686" spans="1:2" x14ac:dyDescent="0.25">
      <c r="A7686" t="s">
        <v>2223</v>
      </c>
      <c r="B7686" t="s">
        <v>2222</v>
      </c>
    </row>
    <row r="7687" spans="1:2" x14ac:dyDescent="0.25">
      <c r="A7687" t="s">
        <v>2221</v>
      </c>
      <c r="B7687" t="s">
        <v>2220</v>
      </c>
    </row>
    <row r="7688" spans="1:2" x14ac:dyDescent="0.25">
      <c r="A7688" t="s">
        <v>2219</v>
      </c>
      <c r="B7688" t="s">
        <v>2218</v>
      </c>
    </row>
    <row r="7689" spans="1:2" x14ac:dyDescent="0.25">
      <c r="A7689" t="s">
        <v>2217</v>
      </c>
      <c r="B7689" t="s">
        <v>2216</v>
      </c>
    </row>
    <row r="7690" spans="1:2" x14ac:dyDescent="0.25">
      <c r="A7690" t="s">
        <v>2215</v>
      </c>
      <c r="B7690" t="s">
        <v>2214</v>
      </c>
    </row>
    <row r="7691" spans="1:2" x14ac:dyDescent="0.25">
      <c r="A7691" t="s">
        <v>2213</v>
      </c>
      <c r="B7691" t="s">
        <v>2212</v>
      </c>
    </row>
    <row r="7692" spans="1:2" x14ac:dyDescent="0.25">
      <c r="A7692" t="s">
        <v>2211</v>
      </c>
      <c r="B7692" t="s">
        <v>2210</v>
      </c>
    </row>
    <row r="7693" spans="1:2" x14ac:dyDescent="0.25">
      <c r="A7693" t="s">
        <v>2209</v>
      </c>
      <c r="B7693" t="s">
        <v>2208</v>
      </c>
    </row>
    <row r="7694" spans="1:2" x14ac:dyDescent="0.25">
      <c r="A7694" t="s">
        <v>2207</v>
      </c>
      <c r="B7694" t="s">
        <v>2206</v>
      </c>
    </row>
    <row r="7695" spans="1:2" x14ac:dyDescent="0.25">
      <c r="A7695" t="s">
        <v>2205</v>
      </c>
      <c r="B7695" t="s">
        <v>2204</v>
      </c>
    </row>
    <row r="7696" spans="1:2" x14ac:dyDescent="0.25">
      <c r="A7696" t="s">
        <v>2203</v>
      </c>
      <c r="B7696" t="s">
        <v>2202</v>
      </c>
    </row>
    <row r="7697" spans="1:2" x14ac:dyDescent="0.25">
      <c r="A7697" t="s">
        <v>2201</v>
      </c>
      <c r="B7697" t="s">
        <v>2200</v>
      </c>
    </row>
    <row r="7698" spans="1:2" x14ac:dyDescent="0.25">
      <c r="A7698" t="s">
        <v>2199</v>
      </c>
      <c r="B7698" t="s">
        <v>2198</v>
      </c>
    </row>
    <row r="7699" spans="1:2" x14ac:dyDescent="0.25">
      <c r="A7699" t="s">
        <v>2197</v>
      </c>
      <c r="B7699" t="s">
        <v>2196</v>
      </c>
    </row>
    <row r="7700" spans="1:2" x14ac:dyDescent="0.25">
      <c r="A7700" t="s">
        <v>2195</v>
      </c>
      <c r="B7700" t="s">
        <v>2194</v>
      </c>
    </row>
    <row r="7701" spans="1:2" x14ac:dyDescent="0.25">
      <c r="A7701" t="s">
        <v>2193</v>
      </c>
      <c r="B7701" t="s">
        <v>2192</v>
      </c>
    </row>
    <row r="7702" spans="1:2" x14ac:dyDescent="0.25">
      <c r="A7702" s="1" t="s">
        <v>2191</v>
      </c>
      <c r="B7702" t="s">
        <v>2190</v>
      </c>
    </row>
    <row r="7703" spans="1:2" x14ac:dyDescent="0.25">
      <c r="A7703" t="s">
        <v>2189</v>
      </c>
      <c r="B7703" t="s">
        <v>2188</v>
      </c>
    </row>
    <row r="7704" spans="1:2" x14ac:dyDescent="0.25">
      <c r="A7704" t="s">
        <v>2187</v>
      </c>
      <c r="B7704" t="s">
        <v>2186</v>
      </c>
    </row>
    <row r="7705" spans="1:2" x14ac:dyDescent="0.25">
      <c r="A7705" t="s">
        <v>2185</v>
      </c>
      <c r="B7705" t="s">
        <v>2184</v>
      </c>
    </row>
    <row r="7706" spans="1:2" x14ac:dyDescent="0.25">
      <c r="A7706" t="s">
        <v>2183</v>
      </c>
      <c r="B7706" t="s">
        <v>2182</v>
      </c>
    </row>
    <row r="7707" spans="1:2" x14ac:dyDescent="0.25">
      <c r="A7707" t="s">
        <v>2181</v>
      </c>
      <c r="B7707" t="s">
        <v>2180</v>
      </c>
    </row>
    <row r="7708" spans="1:2" x14ac:dyDescent="0.25">
      <c r="A7708" t="s">
        <v>2179</v>
      </c>
      <c r="B7708" t="s">
        <v>2178</v>
      </c>
    </row>
    <row r="7709" spans="1:2" x14ac:dyDescent="0.25">
      <c r="A7709" t="s">
        <v>697</v>
      </c>
      <c r="B7709" t="s">
        <v>2177</v>
      </c>
    </row>
    <row r="7710" spans="1:2" x14ac:dyDescent="0.25">
      <c r="A7710" t="s">
        <v>2176</v>
      </c>
      <c r="B7710" t="s">
        <v>2175</v>
      </c>
    </row>
    <row r="7711" spans="1:2" x14ac:dyDescent="0.25">
      <c r="A7711" t="s">
        <v>2174</v>
      </c>
      <c r="B7711" t="s">
        <v>2173</v>
      </c>
    </row>
    <row r="7712" spans="1:2" x14ac:dyDescent="0.25">
      <c r="A7712" t="s">
        <v>2172</v>
      </c>
      <c r="B7712" t="s">
        <v>2171</v>
      </c>
    </row>
    <row r="7713" spans="1:2" x14ac:dyDescent="0.25">
      <c r="A7713" t="s">
        <v>2170</v>
      </c>
      <c r="B7713" t="s">
        <v>2169</v>
      </c>
    </row>
    <row r="7714" spans="1:2" x14ac:dyDescent="0.25">
      <c r="A7714" t="s">
        <v>2168</v>
      </c>
      <c r="B7714" t="s">
        <v>2167</v>
      </c>
    </row>
    <row r="7715" spans="1:2" x14ac:dyDescent="0.25">
      <c r="A7715" t="s">
        <v>2166</v>
      </c>
      <c r="B7715" t="s">
        <v>2165</v>
      </c>
    </row>
    <row r="7716" spans="1:2" x14ac:dyDescent="0.25">
      <c r="A7716" t="s">
        <v>2164</v>
      </c>
      <c r="B7716" t="s">
        <v>2163</v>
      </c>
    </row>
    <row r="7717" spans="1:2" x14ac:dyDescent="0.25">
      <c r="A7717" t="s">
        <v>2162</v>
      </c>
      <c r="B7717" t="s">
        <v>2161</v>
      </c>
    </row>
    <row r="7718" spans="1:2" x14ac:dyDescent="0.25">
      <c r="A7718" t="s">
        <v>2160</v>
      </c>
      <c r="B7718" t="s">
        <v>2159</v>
      </c>
    </row>
    <row r="7719" spans="1:2" x14ac:dyDescent="0.25">
      <c r="A7719" t="s">
        <v>2158</v>
      </c>
      <c r="B7719" t="s">
        <v>2157</v>
      </c>
    </row>
    <row r="7720" spans="1:2" x14ac:dyDescent="0.25">
      <c r="A7720" t="s">
        <v>2156</v>
      </c>
      <c r="B7720" t="s">
        <v>2155</v>
      </c>
    </row>
    <row r="7721" spans="1:2" x14ac:dyDescent="0.25">
      <c r="A7721" t="s">
        <v>2154</v>
      </c>
      <c r="B7721" t="s">
        <v>2153</v>
      </c>
    </row>
    <row r="7722" spans="1:2" x14ac:dyDescent="0.25">
      <c r="A7722" t="s">
        <v>2152</v>
      </c>
      <c r="B7722" t="s">
        <v>2151</v>
      </c>
    </row>
    <row r="7723" spans="1:2" x14ac:dyDescent="0.25">
      <c r="A7723" t="s">
        <v>2150</v>
      </c>
      <c r="B7723" t="s">
        <v>2149</v>
      </c>
    </row>
    <row r="7724" spans="1:2" x14ac:dyDescent="0.25">
      <c r="A7724" t="s">
        <v>2148</v>
      </c>
      <c r="B7724" t="s">
        <v>2147</v>
      </c>
    </row>
    <row r="7725" spans="1:2" x14ac:dyDescent="0.25">
      <c r="A7725" t="s">
        <v>2146</v>
      </c>
      <c r="B7725" t="s">
        <v>2145</v>
      </c>
    </row>
    <row r="7726" spans="1:2" x14ac:dyDescent="0.25">
      <c r="A7726" t="s">
        <v>2144</v>
      </c>
      <c r="B7726" t="s">
        <v>2143</v>
      </c>
    </row>
    <row r="7727" spans="1:2" x14ac:dyDescent="0.25">
      <c r="A7727" t="s">
        <v>2142</v>
      </c>
      <c r="B7727" t="s">
        <v>2141</v>
      </c>
    </row>
    <row r="7728" spans="1:2" x14ac:dyDescent="0.25">
      <c r="A7728" t="s">
        <v>2140</v>
      </c>
      <c r="B7728" t="s">
        <v>2139</v>
      </c>
    </row>
    <row r="7729" spans="1:2" x14ac:dyDescent="0.25">
      <c r="A7729" t="s">
        <v>2138</v>
      </c>
      <c r="B7729" t="s">
        <v>2137</v>
      </c>
    </row>
    <row r="7730" spans="1:2" x14ac:dyDescent="0.25">
      <c r="A7730" t="s">
        <v>2136</v>
      </c>
      <c r="B7730" t="s">
        <v>2135</v>
      </c>
    </row>
    <row r="7731" spans="1:2" x14ac:dyDescent="0.25">
      <c r="A7731" t="s">
        <v>2134</v>
      </c>
      <c r="B7731" t="s">
        <v>2133</v>
      </c>
    </row>
    <row r="7732" spans="1:2" x14ac:dyDescent="0.25">
      <c r="A7732" t="s">
        <v>2132</v>
      </c>
      <c r="B7732" t="s">
        <v>2131</v>
      </c>
    </row>
    <row r="7733" spans="1:2" x14ac:dyDescent="0.25">
      <c r="A7733" t="s">
        <v>2130</v>
      </c>
      <c r="B7733" t="s">
        <v>2129</v>
      </c>
    </row>
    <row r="7734" spans="1:2" x14ac:dyDescent="0.25">
      <c r="A7734" t="s">
        <v>2128</v>
      </c>
      <c r="B7734" t="s">
        <v>2127</v>
      </c>
    </row>
    <row r="7735" spans="1:2" x14ac:dyDescent="0.25">
      <c r="A7735" t="s">
        <v>2126</v>
      </c>
      <c r="B7735" t="s">
        <v>2125</v>
      </c>
    </row>
    <row r="7736" spans="1:2" x14ac:dyDescent="0.25">
      <c r="A7736" t="s">
        <v>2124</v>
      </c>
      <c r="B7736" t="s">
        <v>2123</v>
      </c>
    </row>
    <row r="7737" spans="1:2" x14ac:dyDescent="0.25">
      <c r="A7737" t="s">
        <v>2122</v>
      </c>
      <c r="B7737" t="s">
        <v>2121</v>
      </c>
    </row>
    <row r="7738" spans="1:2" x14ac:dyDescent="0.25">
      <c r="A7738" t="s">
        <v>2120</v>
      </c>
      <c r="B7738" t="s">
        <v>2119</v>
      </c>
    </row>
    <row r="7739" spans="1:2" x14ac:dyDescent="0.25">
      <c r="A7739" t="s">
        <v>2118</v>
      </c>
      <c r="B7739" t="s">
        <v>2117</v>
      </c>
    </row>
    <row r="7740" spans="1:2" x14ac:dyDescent="0.25">
      <c r="A7740" t="s">
        <v>2116</v>
      </c>
      <c r="B7740" t="s">
        <v>2115</v>
      </c>
    </row>
    <row r="7741" spans="1:2" x14ac:dyDescent="0.25">
      <c r="A7741" t="s">
        <v>2114</v>
      </c>
      <c r="B7741" t="s">
        <v>2113</v>
      </c>
    </row>
    <row r="7742" spans="1:2" x14ac:dyDescent="0.25">
      <c r="A7742" t="s">
        <v>2112</v>
      </c>
      <c r="B7742" t="s">
        <v>2111</v>
      </c>
    </row>
    <row r="7743" spans="1:2" x14ac:dyDescent="0.25">
      <c r="A7743" t="s">
        <v>2110</v>
      </c>
      <c r="B7743" t="s">
        <v>2109</v>
      </c>
    </row>
    <row r="7744" spans="1:2" x14ac:dyDescent="0.25">
      <c r="A7744" t="s">
        <v>2108</v>
      </c>
      <c r="B7744" t="s">
        <v>2107</v>
      </c>
    </row>
    <row r="7745" spans="1:2" x14ac:dyDescent="0.25">
      <c r="A7745" t="s">
        <v>2106</v>
      </c>
      <c r="B7745" t="s">
        <v>2105</v>
      </c>
    </row>
    <row r="7746" spans="1:2" x14ac:dyDescent="0.25">
      <c r="A7746" t="s">
        <v>2104</v>
      </c>
      <c r="B7746" t="s">
        <v>2103</v>
      </c>
    </row>
    <row r="7747" spans="1:2" x14ac:dyDescent="0.25">
      <c r="A7747" t="s">
        <v>2102</v>
      </c>
      <c r="B7747" t="s">
        <v>2101</v>
      </c>
    </row>
    <row r="7748" spans="1:2" x14ac:dyDescent="0.25">
      <c r="A7748" t="s">
        <v>2100</v>
      </c>
      <c r="B7748" t="s">
        <v>2099</v>
      </c>
    </row>
    <row r="7749" spans="1:2" x14ac:dyDescent="0.25">
      <c r="A7749" t="s">
        <v>2098</v>
      </c>
      <c r="B7749" t="s">
        <v>2097</v>
      </c>
    </row>
    <row r="7750" spans="1:2" x14ac:dyDescent="0.25">
      <c r="A7750" t="s">
        <v>2096</v>
      </c>
      <c r="B7750" t="s">
        <v>2095</v>
      </c>
    </row>
    <row r="7751" spans="1:2" x14ac:dyDescent="0.25">
      <c r="A7751" t="s">
        <v>2094</v>
      </c>
      <c r="B7751" t="s">
        <v>2093</v>
      </c>
    </row>
    <row r="7752" spans="1:2" x14ac:dyDescent="0.25">
      <c r="A7752" t="s">
        <v>2092</v>
      </c>
      <c r="B7752" t="s">
        <v>2091</v>
      </c>
    </row>
    <row r="7753" spans="1:2" x14ac:dyDescent="0.25">
      <c r="A7753" t="s">
        <v>2090</v>
      </c>
      <c r="B7753" t="s">
        <v>2089</v>
      </c>
    </row>
    <row r="7754" spans="1:2" x14ac:dyDescent="0.25">
      <c r="A7754" t="s">
        <v>2088</v>
      </c>
      <c r="B7754" t="s">
        <v>2087</v>
      </c>
    </row>
    <row r="7755" spans="1:2" x14ac:dyDescent="0.25">
      <c r="A7755" t="s">
        <v>2086</v>
      </c>
      <c r="B7755" t="s">
        <v>2085</v>
      </c>
    </row>
    <row r="7756" spans="1:2" x14ac:dyDescent="0.25">
      <c r="A7756" t="s">
        <v>2084</v>
      </c>
      <c r="B7756" t="s">
        <v>2083</v>
      </c>
    </row>
    <row r="7757" spans="1:2" x14ac:dyDescent="0.25">
      <c r="A7757" t="s">
        <v>2082</v>
      </c>
      <c r="B7757" t="s">
        <v>2081</v>
      </c>
    </row>
    <row r="7758" spans="1:2" x14ac:dyDescent="0.25">
      <c r="A7758" t="s">
        <v>2080</v>
      </c>
      <c r="B7758" t="s">
        <v>2079</v>
      </c>
    </row>
    <row r="7759" spans="1:2" x14ac:dyDescent="0.25">
      <c r="A7759" t="s">
        <v>2078</v>
      </c>
      <c r="B7759" t="s">
        <v>2077</v>
      </c>
    </row>
    <row r="7760" spans="1:2" x14ac:dyDescent="0.25">
      <c r="A7760" t="s">
        <v>2076</v>
      </c>
      <c r="B7760" t="s">
        <v>2075</v>
      </c>
    </row>
    <row r="7761" spans="1:2" x14ac:dyDescent="0.25">
      <c r="A7761" t="s">
        <v>2074</v>
      </c>
      <c r="B7761" t="s">
        <v>2073</v>
      </c>
    </row>
    <row r="7762" spans="1:2" x14ac:dyDescent="0.25">
      <c r="A7762" t="s">
        <v>2072</v>
      </c>
      <c r="B7762" t="s">
        <v>2071</v>
      </c>
    </row>
    <row r="7763" spans="1:2" x14ac:dyDescent="0.25">
      <c r="A7763" t="s">
        <v>2070</v>
      </c>
      <c r="B7763" t="s">
        <v>2069</v>
      </c>
    </row>
    <row r="7764" spans="1:2" x14ac:dyDescent="0.25">
      <c r="A7764" t="s">
        <v>2068</v>
      </c>
      <c r="B7764" t="s">
        <v>2067</v>
      </c>
    </row>
    <row r="7765" spans="1:2" x14ac:dyDescent="0.25">
      <c r="A7765" t="s">
        <v>2066</v>
      </c>
      <c r="B7765" t="s">
        <v>2065</v>
      </c>
    </row>
    <row r="7766" spans="1:2" x14ac:dyDescent="0.25">
      <c r="A7766" t="s">
        <v>2064</v>
      </c>
      <c r="B7766" t="s">
        <v>2063</v>
      </c>
    </row>
    <row r="7767" spans="1:2" x14ac:dyDescent="0.25">
      <c r="A7767" t="s">
        <v>2062</v>
      </c>
      <c r="B7767" t="s">
        <v>2061</v>
      </c>
    </row>
    <row r="7768" spans="1:2" x14ac:dyDescent="0.25">
      <c r="A7768" t="s">
        <v>2060</v>
      </c>
      <c r="B7768" t="s">
        <v>2059</v>
      </c>
    </row>
    <row r="7769" spans="1:2" x14ac:dyDescent="0.25">
      <c r="A7769" t="s">
        <v>2058</v>
      </c>
      <c r="B7769" t="s">
        <v>2057</v>
      </c>
    </row>
    <row r="7770" spans="1:2" x14ac:dyDescent="0.25">
      <c r="A7770" t="s">
        <v>2056</v>
      </c>
      <c r="B7770" t="s">
        <v>2055</v>
      </c>
    </row>
    <row r="7771" spans="1:2" x14ac:dyDescent="0.25">
      <c r="A7771" t="s">
        <v>2054</v>
      </c>
      <c r="B7771" t="s">
        <v>2053</v>
      </c>
    </row>
    <row r="7772" spans="1:2" x14ac:dyDescent="0.25">
      <c r="A7772" t="s">
        <v>2052</v>
      </c>
      <c r="B7772" t="s">
        <v>2051</v>
      </c>
    </row>
    <row r="7773" spans="1:2" x14ac:dyDescent="0.25">
      <c r="A7773" t="s">
        <v>2050</v>
      </c>
      <c r="B7773" t="s">
        <v>2049</v>
      </c>
    </row>
    <row r="7774" spans="1:2" x14ac:dyDescent="0.25">
      <c r="A7774" t="s">
        <v>2048</v>
      </c>
      <c r="B7774" t="s">
        <v>2047</v>
      </c>
    </row>
    <row r="7775" spans="1:2" x14ac:dyDescent="0.25">
      <c r="A7775" t="s">
        <v>2046</v>
      </c>
      <c r="B7775" t="s">
        <v>2045</v>
      </c>
    </row>
    <row r="7776" spans="1:2" x14ac:dyDescent="0.25">
      <c r="A7776" t="s">
        <v>2044</v>
      </c>
      <c r="B7776" t="s">
        <v>2043</v>
      </c>
    </row>
    <row r="7777" spans="1:2" x14ac:dyDescent="0.25">
      <c r="A7777" t="s">
        <v>2042</v>
      </c>
      <c r="B7777" t="s">
        <v>2041</v>
      </c>
    </row>
    <row r="7778" spans="1:2" x14ac:dyDescent="0.25">
      <c r="A7778" t="s">
        <v>2040</v>
      </c>
      <c r="B7778" t="s">
        <v>2039</v>
      </c>
    </row>
    <row r="7779" spans="1:2" x14ac:dyDescent="0.25">
      <c r="A7779" t="s">
        <v>2038</v>
      </c>
      <c r="B7779" t="s">
        <v>2037</v>
      </c>
    </row>
    <row r="7780" spans="1:2" x14ac:dyDescent="0.25">
      <c r="A7780" t="s">
        <v>2036</v>
      </c>
      <c r="B7780" t="s">
        <v>2035</v>
      </c>
    </row>
    <row r="7781" spans="1:2" x14ac:dyDescent="0.25">
      <c r="A7781" t="s">
        <v>2034</v>
      </c>
      <c r="B7781" t="s">
        <v>2033</v>
      </c>
    </row>
    <row r="7782" spans="1:2" x14ac:dyDescent="0.25">
      <c r="A7782" t="s">
        <v>2032</v>
      </c>
      <c r="B7782" t="s">
        <v>2031</v>
      </c>
    </row>
    <row r="7783" spans="1:2" x14ac:dyDescent="0.25">
      <c r="A7783" t="s">
        <v>2030</v>
      </c>
      <c r="B7783" t="s">
        <v>2029</v>
      </c>
    </row>
    <row r="7784" spans="1:2" x14ac:dyDescent="0.25">
      <c r="A7784" t="s">
        <v>2028</v>
      </c>
      <c r="B7784" t="s">
        <v>2027</v>
      </c>
    </row>
    <row r="7785" spans="1:2" x14ac:dyDescent="0.25">
      <c r="A7785" t="s">
        <v>2026</v>
      </c>
      <c r="B7785" t="s">
        <v>2025</v>
      </c>
    </row>
    <row r="7786" spans="1:2" x14ac:dyDescent="0.25">
      <c r="A7786" t="s">
        <v>2024</v>
      </c>
      <c r="B7786" t="s">
        <v>2023</v>
      </c>
    </row>
    <row r="7787" spans="1:2" x14ac:dyDescent="0.25">
      <c r="A7787" t="s">
        <v>2022</v>
      </c>
      <c r="B7787" t="s">
        <v>2021</v>
      </c>
    </row>
    <row r="7788" spans="1:2" x14ac:dyDescent="0.25">
      <c r="A7788" t="s">
        <v>2020</v>
      </c>
      <c r="B7788" t="s">
        <v>2019</v>
      </c>
    </row>
    <row r="7789" spans="1:2" x14ac:dyDescent="0.25">
      <c r="A7789" t="s">
        <v>2018</v>
      </c>
      <c r="B7789" t="s">
        <v>2017</v>
      </c>
    </row>
    <row r="7790" spans="1:2" x14ac:dyDescent="0.25">
      <c r="A7790" t="s">
        <v>2016</v>
      </c>
      <c r="B7790" t="s">
        <v>2015</v>
      </c>
    </row>
    <row r="7791" spans="1:2" x14ac:dyDescent="0.25">
      <c r="A7791" t="s">
        <v>2014</v>
      </c>
      <c r="B7791" t="s">
        <v>2013</v>
      </c>
    </row>
    <row r="7792" spans="1:2" x14ac:dyDescent="0.25">
      <c r="A7792" t="s">
        <v>2012</v>
      </c>
      <c r="B7792" t="s">
        <v>2011</v>
      </c>
    </row>
    <row r="7793" spans="1:2" x14ac:dyDescent="0.25">
      <c r="A7793" t="s">
        <v>2010</v>
      </c>
      <c r="B7793" t="s">
        <v>2009</v>
      </c>
    </row>
    <row r="7794" spans="1:2" x14ac:dyDescent="0.25">
      <c r="A7794" t="s">
        <v>2008</v>
      </c>
      <c r="B7794" t="s">
        <v>2007</v>
      </c>
    </row>
    <row r="7795" spans="1:2" x14ac:dyDescent="0.25">
      <c r="A7795" t="s">
        <v>2006</v>
      </c>
      <c r="B7795" t="s">
        <v>2005</v>
      </c>
    </row>
    <row r="7796" spans="1:2" x14ac:dyDescent="0.25">
      <c r="A7796" t="s">
        <v>2004</v>
      </c>
      <c r="B7796" t="s">
        <v>2003</v>
      </c>
    </row>
    <row r="7797" spans="1:2" x14ac:dyDescent="0.25">
      <c r="A7797" t="s">
        <v>2002</v>
      </c>
      <c r="B7797" t="s">
        <v>2001</v>
      </c>
    </row>
    <row r="7798" spans="1:2" x14ac:dyDescent="0.25">
      <c r="A7798" t="s">
        <v>2000</v>
      </c>
      <c r="B7798" t="s">
        <v>1999</v>
      </c>
    </row>
    <row r="7799" spans="1:2" x14ac:dyDescent="0.25">
      <c r="A7799" t="s">
        <v>1998</v>
      </c>
      <c r="B7799" t="s">
        <v>1997</v>
      </c>
    </row>
    <row r="7800" spans="1:2" x14ac:dyDescent="0.25">
      <c r="A7800" t="s">
        <v>1996</v>
      </c>
      <c r="B7800" t="s">
        <v>1995</v>
      </c>
    </row>
    <row r="7801" spans="1:2" x14ac:dyDescent="0.25">
      <c r="A7801" t="s">
        <v>1994</v>
      </c>
      <c r="B7801" t="s">
        <v>1993</v>
      </c>
    </row>
    <row r="7802" spans="1:2" x14ac:dyDescent="0.25">
      <c r="A7802" t="s">
        <v>1992</v>
      </c>
      <c r="B7802" t="s">
        <v>1991</v>
      </c>
    </row>
    <row r="7803" spans="1:2" x14ac:dyDescent="0.25">
      <c r="A7803" t="s">
        <v>1990</v>
      </c>
      <c r="B7803" t="s">
        <v>1989</v>
      </c>
    </row>
    <row r="7804" spans="1:2" x14ac:dyDescent="0.25">
      <c r="A7804" t="s">
        <v>1988</v>
      </c>
      <c r="B7804" t="s">
        <v>1987</v>
      </c>
    </row>
    <row r="7805" spans="1:2" x14ac:dyDescent="0.25">
      <c r="A7805" t="s">
        <v>1986</v>
      </c>
      <c r="B7805" t="s">
        <v>1985</v>
      </c>
    </row>
    <row r="7806" spans="1:2" x14ac:dyDescent="0.25">
      <c r="A7806" t="s">
        <v>1984</v>
      </c>
      <c r="B7806" t="s">
        <v>1983</v>
      </c>
    </row>
    <row r="7807" spans="1:2" x14ac:dyDescent="0.25">
      <c r="A7807" t="s">
        <v>1982</v>
      </c>
      <c r="B7807" t="s">
        <v>1981</v>
      </c>
    </row>
    <row r="7808" spans="1:2" x14ac:dyDescent="0.25">
      <c r="A7808" t="s">
        <v>1980</v>
      </c>
      <c r="B7808" t="s">
        <v>1979</v>
      </c>
    </row>
    <row r="7809" spans="1:2" x14ac:dyDescent="0.25">
      <c r="A7809" t="s">
        <v>1978</v>
      </c>
      <c r="B7809" t="s">
        <v>1977</v>
      </c>
    </row>
    <row r="7810" spans="1:2" x14ac:dyDescent="0.25">
      <c r="A7810" t="s">
        <v>1976</v>
      </c>
      <c r="B7810" t="s">
        <v>1975</v>
      </c>
    </row>
    <row r="7811" spans="1:2" x14ac:dyDescent="0.25">
      <c r="A7811" t="s">
        <v>1974</v>
      </c>
      <c r="B7811" t="s">
        <v>1973</v>
      </c>
    </row>
    <row r="7812" spans="1:2" x14ac:dyDescent="0.25">
      <c r="A7812" t="s">
        <v>1972</v>
      </c>
      <c r="B7812" t="s">
        <v>1971</v>
      </c>
    </row>
    <row r="7813" spans="1:2" x14ac:dyDescent="0.25">
      <c r="A7813" t="s">
        <v>1970</v>
      </c>
      <c r="B7813" t="s">
        <v>1969</v>
      </c>
    </row>
    <row r="7814" spans="1:2" x14ac:dyDescent="0.25">
      <c r="A7814" t="s">
        <v>1968</v>
      </c>
      <c r="B7814" t="s">
        <v>1967</v>
      </c>
    </row>
    <row r="7815" spans="1:2" x14ac:dyDescent="0.25">
      <c r="A7815" t="s">
        <v>1966</v>
      </c>
      <c r="B7815" t="s">
        <v>1965</v>
      </c>
    </row>
    <row r="7816" spans="1:2" x14ac:dyDescent="0.25">
      <c r="A7816" t="s">
        <v>1964</v>
      </c>
      <c r="B7816" t="s">
        <v>1963</v>
      </c>
    </row>
    <row r="7817" spans="1:2" x14ac:dyDescent="0.25">
      <c r="A7817" t="s">
        <v>1962</v>
      </c>
      <c r="B7817" t="s">
        <v>1961</v>
      </c>
    </row>
    <row r="7818" spans="1:2" x14ac:dyDescent="0.25">
      <c r="A7818" t="s">
        <v>1960</v>
      </c>
      <c r="B7818" t="s">
        <v>1959</v>
      </c>
    </row>
    <row r="7819" spans="1:2" x14ac:dyDescent="0.25">
      <c r="A7819" t="s">
        <v>1958</v>
      </c>
      <c r="B7819" t="s">
        <v>1957</v>
      </c>
    </row>
    <row r="7820" spans="1:2" x14ac:dyDescent="0.25">
      <c r="A7820" t="s">
        <v>1956</v>
      </c>
      <c r="B7820" t="s">
        <v>1955</v>
      </c>
    </row>
    <row r="7821" spans="1:2" x14ac:dyDescent="0.25">
      <c r="A7821" t="s">
        <v>1954</v>
      </c>
      <c r="B7821" t="s">
        <v>1953</v>
      </c>
    </row>
    <row r="7822" spans="1:2" x14ac:dyDescent="0.25">
      <c r="A7822" t="s">
        <v>1952</v>
      </c>
      <c r="B7822" t="s">
        <v>1951</v>
      </c>
    </row>
    <row r="7823" spans="1:2" x14ac:dyDescent="0.25">
      <c r="A7823" t="s">
        <v>1950</v>
      </c>
      <c r="B7823" t="s">
        <v>1949</v>
      </c>
    </row>
    <row r="7824" spans="1:2" x14ac:dyDescent="0.25">
      <c r="A7824" t="s">
        <v>1948</v>
      </c>
      <c r="B7824" t="s">
        <v>1947</v>
      </c>
    </row>
    <row r="7825" spans="1:2" x14ac:dyDescent="0.25">
      <c r="A7825" t="s">
        <v>1946</v>
      </c>
      <c r="B7825" t="s">
        <v>1945</v>
      </c>
    </row>
    <row r="7826" spans="1:2" x14ac:dyDescent="0.25">
      <c r="A7826" t="s">
        <v>1944</v>
      </c>
      <c r="B7826" t="s">
        <v>1943</v>
      </c>
    </row>
    <row r="7827" spans="1:2" x14ac:dyDescent="0.25">
      <c r="A7827" t="s">
        <v>1942</v>
      </c>
      <c r="B7827" t="s">
        <v>1941</v>
      </c>
    </row>
    <row r="7828" spans="1:2" x14ac:dyDescent="0.25">
      <c r="A7828" t="s">
        <v>1940</v>
      </c>
      <c r="B7828" t="s">
        <v>1939</v>
      </c>
    </row>
    <row r="7829" spans="1:2" x14ac:dyDescent="0.25">
      <c r="A7829" t="s">
        <v>1938</v>
      </c>
      <c r="B7829" t="s">
        <v>1937</v>
      </c>
    </row>
    <row r="7830" spans="1:2" x14ac:dyDescent="0.25">
      <c r="A7830" t="s">
        <v>1936</v>
      </c>
      <c r="B7830" t="s">
        <v>1935</v>
      </c>
    </row>
    <row r="7831" spans="1:2" x14ac:dyDescent="0.25">
      <c r="A7831" t="s">
        <v>1934</v>
      </c>
      <c r="B7831" t="s">
        <v>1933</v>
      </c>
    </row>
    <row r="7832" spans="1:2" x14ac:dyDescent="0.25">
      <c r="A7832" t="s">
        <v>1932</v>
      </c>
      <c r="B7832" t="s">
        <v>1931</v>
      </c>
    </row>
    <row r="7833" spans="1:2" x14ac:dyDescent="0.25">
      <c r="A7833" t="s">
        <v>1930</v>
      </c>
      <c r="B7833" t="s">
        <v>1929</v>
      </c>
    </row>
    <row r="7834" spans="1:2" x14ac:dyDescent="0.25">
      <c r="A7834" t="s">
        <v>924</v>
      </c>
      <c r="B7834" t="s">
        <v>1928</v>
      </c>
    </row>
    <row r="7835" spans="1:2" x14ac:dyDescent="0.25">
      <c r="A7835" t="s">
        <v>1927</v>
      </c>
      <c r="B7835" t="s">
        <v>1926</v>
      </c>
    </row>
    <row r="7836" spans="1:2" x14ac:dyDescent="0.25">
      <c r="A7836" t="s">
        <v>1925</v>
      </c>
      <c r="B7836" t="s">
        <v>1924</v>
      </c>
    </row>
    <row r="7837" spans="1:2" x14ac:dyDescent="0.25">
      <c r="A7837" t="s">
        <v>1923</v>
      </c>
      <c r="B7837" t="s">
        <v>1922</v>
      </c>
    </row>
    <row r="7838" spans="1:2" x14ac:dyDescent="0.25">
      <c r="A7838" t="s">
        <v>1921</v>
      </c>
      <c r="B7838" t="s">
        <v>1920</v>
      </c>
    </row>
    <row r="7839" spans="1:2" x14ac:dyDescent="0.25">
      <c r="A7839" t="s">
        <v>1919</v>
      </c>
      <c r="B7839" t="s">
        <v>1918</v>
      </c>
    </row>
    <row r="7840" spans="1:2" x14ac:dyDescent="0.25">
      <c r="A7840" t="s">
        <v>1917</v>
      </c>
      <c r="B7840" t="s">
        <v>1916</v>
      </c>
    </row>
    <row r="7841" spans="1:2" x14ac:dyDescent="0.25">
      <c r="A7841" t="s">
        <v>1915</v>
      </c>
      <c r="B7841" t="s">
        <v>1914</v>
      </c>
    </row>
    <row r="7842" spans="1:2" x14ac:dyDescent="0.25">
      <c r="A7842" t="s">
        <v>1913</v>
      </c>
      <c r="B7842" t="s">
        <v>1912</v>
      </c>
    </row>
    <row r="7843" spans="1:2" x14ac:dyDescent="0.25">
      <c r="A7843" t="s">
        <v>1911</v>
      </c>
      <c r="B7843" t="s">
        <v>1910</v>
      </c>
    </row>
    <row r="7844" spans="1:2" x14ac:dyDescent="0.25">
      <c r="A7844" t="s">
        <v>1909</v>
      </c>
      <c r="B7844" t="s">
        <v>1908</v>
      </c>
    </row>
    <row r="7845" spans="1:2" x14ac:dyDescent="0.25">
      <c r="A7845" t="s">
        <v>1907</v>
      </c>
      <c r="B7845" t="s">
        <v>1906</v>
      </c>
    </row>
    <row r="7846" spans="1:2" x14ac:dyDescent="0.25">
      <c r="A7846" t="s">
        <v>1905</v>
      </c>
      <c r="B7846" t="s">
        <v>1904</v>
      </c>
    </row>
    <row r="7847" spans="1:2" x14ac:dyDescent="0.25">
      <c r="A7847" t="s">
        <v>1903</v>
      </c>
      <c r="B7847" t="s">
        <v>1902</v>
      </c>
    </row>
    <row r="7848" spans="1:2" x14ac:dyDescent="0.25">
      <c r="A7848" t="s">
        <v>1901</v>
      </c>
      <c r="B7848" t="s">
        <v>1900</v>
      </c>
    </row>
    <row r="7849" spans="1:2" x14ac:dyDescent="0.25">
      <c r="A7849" t="s">
        <v>1899</v>
      </c>
      <c r="B7849" t="s">
        <v>1898</v>
      </c>
    </row>
    <row r="7850" spans="1:2" x14ac:dyDescent="0.25">
      <c r="A7850" t="s">
        <v>1897</v>
      </c>
      <c r="B7850" t="s">
        <v>1896</v>
      </c>
    </row>
    <row r="7851" spans="1:2" x14ac:dyDescent="0.25">
      <c r="A7851" t="s">
        <v>1895</v>
      </c>
      <c r="B7851" t="s">
        <v>1894</v>
      </c>
    </row>
    <row r="7852" spans="1:2" x14ac:dyDescent="0.25">
      <c r="A7852" t="s">
        <v>1893</v>
      </c>
      <c r="B7852" t="s">
        <v>1892</v>
      </c>
    </row>
    <row r="7853" spans="1:2" x14ac:dyDescent="0.25">
      <c r="A7853" t="s">
        <v>1891</v>
      </c>
      <c r="B7853" t="s">
        <v>1890</v>
      </c>
    </row>
    <row r="7854" spans="1:2" x14ac:dyDescent="0.25">
      <c r="A7854" t="s">
        <v>1889</v>
      </c>
      <c r="B7854" t="s">
        <v>1888</v>
      </c>
    </row>
    <row r="7855" spans="1:2" x14ac:dyDescent="0.25">
      <c r="A7855" t="s">
        <v>1887</v>
      </c>
      <c r="B7855" t="s">
        <v>1886</v>
      </c>
    </row>
    <row r="7856" spans="1:2" x14ac:dyDescent="0.25">
      <c r="A7856" t="s">
        <v>1885</v>
      </c>
      <c r="B7856" t="s">
        <v>1884</v>
      </c>
    </row>
    <row r="7857" spans="1:2" x14ac:dyDescent="0.25">
      <c r="A7857" t="s">
        <v>1883</v>
      </c>
      <c r="B7857" t="s">
        <v>1882</v>
      </c>
    </row>
    <row r="7858" spans="1:2" x14ac:dyDescent="0.25">
      <c r="A7858" t="s">
        <v>1881</v>
      </c>
      <c r="B7858" t="s">
        <v>1880</v>
      </c>
    </row>
    <row r="7859" spans="1:2" x14ac:dyDescent="0.25">
      <c r="A7859" t="s">
        <v>1879</v>
      </c>
      <c r="B7859" t="s">
        <v>1878</v>
      </c>
    </row>
    <row r="7860" spans="1:2" x14ac:dyDescent="0.25">
      <c r="A7860" t="s">
        <v>1877</v>
      </c>
      <c r="B7860" t="s">
        <v>1876</v>
      </c>
    </row>
    <row r="7861" spans="1:2" x14ac:dyDescent="0.25">
      <c r="A7861" t="s">
        <v>1875</v>
      </c>
      <c r="B7861" t="s">
        <v>1874</v>
      </c>
    </row>
    <row r="7862" spans="1:2" x14ac:dyDescent="0.25">
      <c r="A7862" t="s">
        <v>1873</v>
      </c>
      <c r="B7862" t="s">
        <v>1872</v>
      </c>
    </row>
    <row r="7863" spans="1:2" x14ac:dyDescent="0.25">
      <c r="A7863" t="s">
        <v>1871</v>
      </c>
      <c r="B7863" t="s">
        <v>1870</v>
      </c>
    </row>
    <row r="7864" spans="1:2" x14ac:dyDescent="0.25">
      <c r="A7864" t="s">
        <v>1869</v>
      </c>
      <c r="B7864" t="s">
        <v>1868</v>
      </c>
    </row>
    <row r="7865" spans="1:2" x14ac:dyDescent="0.25">
      <c r="A7865" t="s">
        <v>1867</v>
      </c>
      <c r="B7865" t="s">
        <v>1866</v>
      </c>
    </row>
    <row r="7866" spans="1:2" x14ac:dyDescent="0.25">
      <c r="A7866" t="s">
        <v>1865</v>
      </c>
      <c r="B7866" t="s">
        <v>1864</v>
      </c>
    </row>
    <row r="7867" spans="1:2" x14ac:dyDescent="0.25">
      <c r="A7867" t="s">
        <v>1863</v>
      </c>
      <c r="B7867" t="s">
        <v>1862</v>
      </c>
    </row>
    <row r="7868" spans="1:2" x14ac:dyDescent="0.25">
      <c r="A7868" t="s">
        <v>1861</v>
      </c>
      <c r="B7868" t="s">
        <v>1860</v>
      </c>
    </row>
    <row r="7869" spans="1:2" x14ac:dyDescent="0.25">
      <c r="A7869" t="s">
        <v>1859</v>
      </c>
      <c r="B7869" t="s">
        <v>1858</v>
      </c>
    </row>
    <row r="7870" spans="1:2" x14ac:dyDescent="0.25">
      <c r="A7870" t="s">
        <v>1857</v>
      </c>
      <c r="B7870" t="s">
        <v>1856</v>
      </c>
    </row>
    <row r="7871" spans="1:2" x14ac:dyDescent="0.25">
      <c r="A7871" t="s">
        <v>1855</v>
      </c>
      <c r="B7871" t="s">
        <v>1854</v>
      </c>
    </row>
    <row r="7872" spans="1:2" x14ac:dyDescent="0.25">
      <c r="A7872" t="s">
        <v>1853</v>
      </c>
      <c r="B7872" t="s">
        <v>1852</v>
      </c>
    </row>
    <row r="7873" spans="1:2" x14ac:dyDescent="0.25">
      <c r="A7873" t="s">
        <v>1851</v>
      </c>
      <c r="B7873" t="s">
        <v>1850</v>
      </c>
    </row>
    <row r="7874" spans="1:2" x14ac:dyDescent="0.25">
      <c r="A7874" t="s">
        <v>1849</v>
      </c>
      <c r="B7874" t="s">
        <v>1848</v>
      </c>
    </row>
    <row r="7875" spans="1:2" x14ac:dyDescent="0.25">
      <c r="A7875" t="s">
        <v>1847</v>
      </c>
      <c r="B7875" t="s">
        <v>1846</v>
      </c>
    </row>
    <row r="7876" spans="1:2" x14ac:dyDescent="0.25">
      <c r="A7876" t="s">
        <v>1845</v>
      </c>
      <c r="B7876" t="s">
        <v>1844</v>
      </c>
    </row>
    <row r="7877" spans="1:2" x14ac:dyDescent="0.25">
      <c r="A7877" t="s">
        <v>1843</v>
      </c>
      <c r="B7877" t="s">
        <v>1842</v>
      </c>
    </row>
    <row r="7878" spans="1:2" x14ac:dyDescent="0.25">
      <c r="A7878" t="s">
        <v>1841</v>
      </c>
      <c r="B7878" t="s">
        <v>1840</v>
      </c>
    </row>
    <row r="7879" spans="1:2" x14ac:dyDescent="0.25">
      <c r="A7879" t="s">
        <v>1839</v>
      </c>
      <c r="B7879" t="s">
        <v>1838</v>
      </c>
    </row>
    <row r="7880" spans="1:2" x14ac:dyDescent="0.25">
      <c r="A7880" t="s">
        <v>1837</v>
      </c>
      <c r="B7880" t="s">
        <v>1836</v>
      </c>
    </row>
    <row r="7881" spans="1:2" x14ac:dyDescent="0.25">
      <c r="A7881" t="s">
        <v>1835</v>
      </c>
      <c r="B7881" t="s">
        <v>1834</v>
      </c>
    </row>
    <row r="7882" spans="1:2" x14ac:dyDescent="0.25">
      <c r="A7882" t="s">
        <v>1833</v>
      </c>
      <c r="B7882" t="s">
        <v>1832</v>
      </c>
    </row>
    <row r="7883" spans="1:2" x14ac:dyDescent="0.25">
      <c r="A7883" t="s">
        <v>1831</v>
      </c>
      <c r="B7883" t="s">
        <v>1830</v>
      </c>
    </row>
    <row r="7884" spans="1:2" x14ac:dyDescent="0.25">
      <c r="A7884" t="s">
        <v>1829</v>
      </c>
      <c r="B7884" t="s">
        <v>1828</v>
      </c>
    </row>
    <row r="7885" spans="1:2" x14ac:dyDescent="0.25">
      <c r="A7885" t="s">
        <v>1827</v>
      </c>
      <c r="B7885" t="s">
        <v>1826</v>
      </c>
    </row>
    <row r="7886" spans="1:2" x14ac:dyDescent="0.25">
      <c r="A7886" t="s">
        <v>1825</v>
      </c>
      <c r="B7886" t="s">
        <v>1824</v>
      </c>
    </row>
    <row r="7887" spans="1:2" x14ac:dyDescent="0.25">
      <c r="A7887" t="s">
        <v>1823</v>
      </c>
      <c r="B7887" t="s">
        <v>1822</v>
      </c>
    </row>
    <row r="7888" spans="1:2" x14ac:dyDescent="0.25">
      <c r="A7888" t="s">
        <v>1821</v>
      </c>
      <c r="B7888" t="s">
        <v>1820</v>
      </c>
    </row>
    <row r="7889" spans="1:2" x14ac:dyDescent="0.25">
      <c r="A7889" t="s">
        <v>1819</v>
      </c>
      <c r="B7889" t="s">
        <v>1818</v>
      </c>
    </row>
    <row r="7890" spans="1:2" x14ac:dyDescent="0.25">
      <c r="A7890" t="s">
        <v>1817</v>
      </c>
      <c r="B7890" t="s">
        <v>1816</v>
      </c>
    </row>
    <row r="7891" spans="1:2" x14ac:dyDescent="0.25">
      <c r="A7891" t="s">
        <v>1815</v>
      </c>
      <c r="B7891" t="s">
        <v>1814</v>
      </c>
    </row>
    <row r="7892" spans="1:2" x14ac:dyDescent="0.25">
      <c r="A7892" t="s">
        <v>1813</v>
      </c>
      <c r="B7892" t="s">
        <v>1812</v>
      </c>
    </row>
    <row r="7893" spans="1:2" x14ac:dyDescent="0.25">
      <c r="A7893" t="s">
        <v>1811</v>
      </c>
      <c r="B7893" t="s">
        <v>1810</v>
      </c>
    </row>
    <row r="7894" spans="1:2" x14ac:dyDescent="0.25">
      <c r="A7894" t="s">
        <v>1809</v>
      </c>
      <c r="B7894" t="s">
        <v>1808</v>
      </c>
    </row>
    <row r="7895" spans="1:2" x14ac:dyDescent="0.25">
      <c r="A7895" t="s">
        <v>1807</v>
      </c>
      <c r="B7895" t="s">
        <v>1806</v>
      </c>
    </row>
    <row r="7896" spans="1:2" x14ac:dyDescent="0.25">
      <c r="A7896" t="s">
        <v>1805</v>
      </c>
      <c r="B7896" t="s">
        <v>1804</v>
      </c>
    </row>
    <row r="7897" spans="1:2" x14ac:dyDescent="0.25">
      <c r="A7897" t="s">
        <v>1803</v>
      </c>
      <c r="B7897" t="s">
        <v>1802</v>
      </c>
    </row>
    <row r="7898" spans="1:2" x14ac:dyDescent="0.25">
      <c r="A7898" t="s">
        <v>1801</v>
      </c>
      <c r="B7898" t="s">
        <v>1800</v>
      </c>
    </row>
    <row r="7899" spans="1:2" x14ac:dyDescent="0.25">
      <c r="A7899" t="s">
        <v>1799</v>
      </c>
      <c r="B7899" t="s">
        <v>1798</v>
      </c>
    </row>
    <row r="7900" spans="1:2" x14ac:dyDescent="0.25">
      <c r="A7900" t="s">
        <v>1797</v>
      </c>
      <c r="B7900" t="s">
        <v>1796</v>
      </c>
    </row>
    <row r="7901" spans="1:2" x14ac:dyDescent="0.25">
      <c r="A7901" t="s">
        <v>1795</v>
      </c>
      <c r="B7901" t="s">
        <v>1794</v>
      </c>
    </row>
    <row r="7902" spans="1:2" x14ac:dyDescent="0.25">
      <c r="A7902" t="s">
        <v>1793</v>
      </c>
      <c r="B7902" t="s">
        <v>1792</v>
      </c>
    </row>
    <row r="7903" spans="1:2" x14ac:dyDescent="0.25">
      <c r="A7903" t="s">
        <v>1791</v>
      </c>
      <c r="B7903" t="s">
        <v>1790</v>
      </c>
    </row>
    <row r="7904" spans="1:2" x14ac:dyDescent="0.25">
      <c r="A7904" t="s">
        <v>1789</v>
      </c>
      <c r="B7904" t="s">
        <v>1788</v>
      </c>
    </row>
    <row r="7905" spans="1:2" x14ac:dyDescent="0.25">
      <c r="A7905" t="s">
        <v>1787</v>
      </c>
      <c r="B7905" t="s">
        <v>1786</v>
      </c>
    </row>
    <row r="7906" spans="1:2" x14ac:dyDescent="0.25">
      <c r="A7906" t="s">
        <v>1785</v>
      </c>
      <c r="B7906" t="s">
        <v>1784</v>
      </c>
    </row>
    <row r="7907" spans="1:2" x14ac:dyDescent="0.25">
      <c r="A7907" t="s">
        <v>1783</v>
      </c>
      <c r="B7907" t="s">
        <v>1782</v>
      </c>
    </row>
    <row r="7908" spans="1:2" x14ac:dyDescent="0.25">
      <c r="A7908" t="s">
        <v>1781</v>
      </c>
      <c r="B7908" t="s">
        <v>1780</v>
      </c>
    </row>
    <row r="7909" spans="1:2" x14ac:dyDescent="0.25">
      <c r="A7909" t="s">
        <v>1779</v>
      </c>
      <c r="B7909" t="s">
        <v>1778</v>
      </c>
    </row>
    <row r="7910" spans="1:2" x14ac:dyDescent="0.25">
      <c r="A7910" t="s">
        <v>1777</v>
      </c>
      <c r="B7910" t="s">
        <v>1776</v>
      </c>
    </row>
    <row r="7911" spans="1:2" x14ac:dyDescent="0.25">
      <c r="A7911" t="s">
        <v>1775</v>
      </c>
      <c r="B7911" t="s">
        <v>1774</v>
      </c>
    </row>
    <row r="7912" spans="1:2" x14ac:dyDescent="0.25">
      <c r="A7912" t="s">
        <v>1773</v>
      </c>
      <c r="B7912" t="s">
        <v>1772</v>
      </c>
    </row>
    <row r="7913" spans="1:2" x14ac:dyDescent="0.25">
      <c r="A7913" t="s">
        <v>1771</v>
      </c>
      <c r="B7913" t="s">
        <v>1770</v>
      </c>
    </row>
    <row r="7914" spans="1:2" x14ac:dyDescent="0.25">
      <c r="A7914" t="s">
        <v>1769</v>
      </c>
      <c r="B7914" t="s">
        <v>1768</v>
      </c>
    </row>
    <row r="7915" spans="1:2" x14ac:dyDescent="0.25">
      <c r="A7915" t="s">
        <v>1767</v>
      </c>
      <c r="B7915" t="s">
        <v>1766</v>
      </c>
    </row>
    <row r="7916" spans="1:2" x14ac:dyDescent="0.25">
      <c r="A7916" t="s">
        <v>1765</v>
      </c>
      <c r="B7916" t="s">
        <v>1764</v>
      </c>
    </row>
    <row r="7917" spans="1:2" x14ac:dyDescent="0.25">
      <c r="A7917" t="s">
        <v>1763</v>
      </c>
      <c r="B7917" t="s">
        <v>1762</v>
      </c>
    </row>
    <row r="7918" spans="1:2" x14ac:dyDescent="0.25">
      <c r="A7918" t="s">
        <v>1761</v>
      </c>
      <c r="B7918" t="s">
        <v>1760</v>
      </c>
    </row>
    <row r="7919" spans="1:2" x14ac:dyDescent="0.25">
      <c r="A7919" t="s">
        <v>1759</v>
      </c>
      <c r="B7919" t="s">
        <v>1758</v>
      </c>
    </row>
    <row r="7920" spans="1:2" x14ac:dyDescent="0.25">
      <c r="A7920" t="s">
        <v>1757</v>
      </c>
      <c r="B7920" t="s">
        <v>1756</v>
      </c>
    </row>
    <row r="7921" spans="1:2" x14ac:dyDescent="0.25">
      <c r="A7921" t="s">
        <v>1755</v>
      </c>
      <c r="B7921" t="s">
        <v>1754</v>
      </c>
    </row>
    <row r="7922" spans="1:2" x14ac:dyDescent="0.25">
      <c r="A7922" t="s">
        <v>1753</v>
      </c>
      <c r="B7922" t="s">
        <v>1752</v>
      </c>
    </row>
    <row r="7923" spans="1:2" x14ac:dyDescent="0.25">
      <c r="A7923" t="s">
        <v>1751</v>
      </c>
      <c r="B7923" t="s">
        <v>1750</v>
      </c>
    </row>
    <row r="7924" spans="1:2" x14ac:dyDescent="0.25">
      <c r="A7924" t="s">
        <v>1749</v>
      </c>
      <c r="B7924" t="s">
        <v>1748</v>
      </c>
    </row>
    <row r="7925" spans="1:2" x14ac:dyDescent="0.25">
      <c r="A7925" t="s">
        <v>1747</v>
      </c>
      <c r="B7925" t="s">
        <v>1746</v>
      </c>
    </row>
    <row r="7926" spans="1:2" x14ac:dyDescent="0.25">
      <c r="A7926" t="s">
        <v>1745</v>
      </c>
      <c r="B7926" t="s">
        <v>1744</v>
      </c>
    </row>
    <row r="7927" spans="1:2" x14ac:dyDescent="0.25">
      <c r="A7927" t="s">
        <v>1743</v>
      </c>
      <c r="B7927" t="s">
        <v>1742</v>
      </c>
    </row>
    <row r="7928" spans="1:2" x14ac:dyDescent="0.25">
      <c r="A7928" t="s">
        <v>1741</v>
      </c>
      <c r="B7928" t="s">
        <v>1740</v>
      </c>
    </row>
    <row r="7929" spans="1:2" x14ac:dyDescent="0.25">
      <c r="A7929" t="s">
        <v>1739</v>
      </c>
      <c r="B7929" t="s">
        <v>1738</v>
      </c>
    </row>
    <row r="7930" spans="1:2" x14ac:dyDescent="0.25">
      <c r="A7930" t="s">
        <v>1737</v>
      </c>
      <c r="B7930" t="s">
        <v>1736</v>
      </c>
    </row>
    <row r="7931" spans="1:2" x14ac:dyDescent="0.25">
      <c r="A7931" t="s">
        <v>1735</v>
      </c>
      <c r="B7931" t="s">
        <v>1734</v>
      </c>
    </row>
    <row r="7932" spans="1:2" x14ac:dyDescent="0.25">
      <c r="A7932" t="s">
        <v>1733</v>
      </c>
      <c r="B7932" t="s">
        <v>1732</v>
      </c>
    </row>
    <row r="7933" spans="1:2" x14ac:dyDescent="0.25">
      <c r="A7933" t="s">
        <v>1731</v>
      </c>
      <c r="B7933" t="s">
        <v>1730</v>
      </c>
    </row>
    <row r="7934" spans="1:2" x14ac:dyDescent="0.25">
      <c r="A7934" t="s">
        <v>1729</v>
      </c>
      <c r="B7934" t="s">
        <v>1728</v>
      </c>
    </row>
    <row r="7935" spans="1:2" x14ac:dyDescent="0.25">
      <c r="A7935" t="s">
        <v>1727</v>
      </c>
      <c r="B7935" t="s">
        <v>1726</v>
      </c>
    </row>
    <row r="7936" spans="1:2" x14ac:dyDescent="0.25">
      <c r="A7936" t="s">
        <v>1725</v>
      </c>
      <c r="B7936" t="s">
        <v>1724</v>
      </c>
    </row>
    <row r="7937" spans="1:2" x14ac:dyDescent="0.25">
      <c r="A7937" t="s">
        <v>1723</v>
      </c>
      <c r="B7937" t="s">
        <v>1722</v>
      </c>
    </row>
    <row r="7938" spans="1:2" x14ac:dyDescent="0.25">
      <c r="A7938" t="s">
        <v>1721</v>
      </c>
      <c r="B7938" t="s">
        <v>1720</v>
      </c>
    </row>
    <row r="7939" spans="1:2" x14ac:dyDescent="0.25">
      <c r="A7939" t="s">
        <v>1719</v>
      </c>
      <c r="B7939" t="s">
        <v>1516</v>
      </c>
    </row>
    <row r="7940" spans="1:2" x14ac:dyDescent="0.25">
      <c r="A7940" t="s">
        <v>1718</v>
      </c>
      <c r="B7940" t="s">
        <v>1717</v>
      </c>
    </row>
    <row r="7941" spans="1:2" x14ac:dyDescent="0.25">
      <c r="A7941" t="s">
        <v>1716</v>
      </c>
      <c r="B7941" t="s">
        <v>1715</v>
      </c>
    </row>
    <row r="7942" spans="1:2" x14ac:dyDescent="0.25">
      <c r="A7942" t="s">
        <v>1714</v>
      </c>
      <c r="B7942" t="s">
        <v>1713</v>
      </c>
    </row>
    <row r="7943" spans="1:2" x14ac:dyDescent="0.25">
      <c r="A7943" t="s">
        <v>1712</v>
      </c>
      <c r="B7943" t="s">
        <v>1711</v>
      </c>
    </row>
    <row r="7944" spans="1:2" x14ac:dyDescent="0.25">
      <c r="A7944" t="s">
        <v>1710</v>
      </c>
      <c r="B7944" t="s">
        <v>1709</v>
      </c>
    </row>
    <row r="7945" spans="1:2" x14ac:dyDescent="0.25">
      <c r="A7945" t="s">
        <v>1708</v>
      </c>
      <c r="B7945" t="s">
        <v>1707</v>
      </c>
    </row>
    <row r="7946" spans="1:2" x14ac:dyDescent="0.25">
      <c r="A7946" t="s">
        <v>1706</v>
      </c>
      <c r="B7946" t="s">
        <v>1705</v>
      </c>
    </row>
    <row r="7947" spans="1:2" x14ac:dyDescent="0.25">
      <c r="A7947" t="s">
        <v>1704</v>
      </c>
      <c r="B7947" t="s">
        <v>1703</v>
      </c>
    </row>
    <row r="7948" spans="1:2" x14ac:dyDescent="0.25">
      <c r="A7948" t="s">
        <v>1702</v>
      </c>
      <c r="B7948" t="s">
        <v>1701</v>
      </c>
    </row>
    <row r="7949" spans="1:2" x14ac:dyDescent="0.25">
      <c r="A7949" t="s">
        <v>1700</v>
      </c>
      <c r="B7949" t="s">
        <v>1699</v>
      </c>
    </row>
    <row r="7950" spans="1:2" x14ac:dyDescent="0.25">
      <c r="A7950" t="s">
        <v>1698</v>
      </c>
      <c r="B7950" t="s">
        <v>1697</v>
      </c>
    </row>
    <row r="7951" spans="1:2" x14ac:dyDescent="0.25">
      <c r="A7951" t="s">
        <v>1696</v>
      </c>
      <c r="B7951" t="s">
        <v>1695</v>
      </c>
    </row>
    <row r="7952" spans="1:2" x14ac:dyDescent="0.25">
      <c r="A7952" t="s">
        <v>1694</v>
      </c>
      <c r="B7952" t="s">
        <v>1693</v>
      </c>
    </row>
    <row r="7953" spans="1:2" x14ac:dyDescent="0.25">
      <c r="A7953" t="s">
        <v>1692</v>
      </c>
      <c r="B7953" t="s">
        <v>1691</v>
      </c>
    </row>
    <row r="7954" spans="1:2" x14ac:dyDescent="0.25">
      <c r="A7954" t="s">
        <v>1690</v>
      </c>
      <c r="B7954" t="s">
        <v>1689</v>
      </c>
    </row>
    <row r="7955" spans="1:2" x14ac:dyDescent="0.25">
      <c r="A7955" t="s">
        <v>1688</v>
      </c>
      <c r="B7955" t="s">
        <v>1687</v>
      </c>
    </row>
    <row r="7956" spans="1:2" x14ac:dyDescent="0.25">
      <c r="A7956" t="s">
        <v>1686</v>
      </c>
      <c r="B7956" t="s">
        <v>1685</v>
      </c>
    </row>
    <row r="7957" spans="1:2" x14ac:dyDescent="0.25">
      <c r="A7957" t="s">
        <v>1684</v>
      </c>
      <c r="B7957" t="s">
        <v>1683</v>
      </c>
    </row>
    <row r="7958" spans="1:2" x14ac:dyDescent="0.25">
      <c r="A7958" t="s">
        <v>1682</v>
      </c>
      <c r="B7958" t="s">
        <v>1681</v>
      </c>
    </row>
    <row r="7959" spans="1:2" x14ac:dyDescent="0.25">
      <c r="A7959" t="s">
        <v>347</v>
      </c>
      <c r="B7959" t="s">
        <v>1680</v>
      </c>
    </row>
    <row r="7960" spans="1:2" x14ac:dyDescent="0.25">
      <c r="A7960" t="s">
        <v>1679</v>
      </c>
      <c r="B7960" t="s">
        <v>1678</v>
      </c>
    </row>
    <row r="7961" spans="1:2" x14ac:dyDescent="0.25">
      <c r="A7961" t="s">
        <v>1677</v>
      </c>
      <c r="B7961" t="s">
        <v>1676</v>
      </c>
    </row>
    <row r="7962" spans="1:2" x14ac:dyDescent="0.25">
      <c r="A7962" t="s">
        <v>1675</v>
      </c>
      <c r="B7962" t="s">
        <v>1674</v>
      </c>
    </row>
    <row r="7963" spans="1:2" x14ac:dyDescent="0.25">
      <c r="A7963" t="s">
        <v>1673</v>
      </c>
      <c r="B7963" t="s">
        <v>1672</v>
      </c>
    </row>
    <row r="7964" spans="1:2" x14ac:dyDescent="0.25">
      <c r="A7964" t="s">
        <v>1671</v>
      </c>
      <c r="B7964" t="s">
        <v>1670</v>
      </c>
    </row>
    <row r="7965" spans="1:2" x14ac:dyDescent="0.25">
      <c r="A7965" t="s">
        <v>1669</v>
      </c>
      <c r="B7965" t="s">
        <v>1668</v>
      </c>
    </row>
    <row r="7966" spans="1:2" x14ac:dyDescent="0.25">
      <c r="A7966" t="s">
        <v>1667</v>
      </c>
      <c r="B7966" t="s">
        <v>1666</v>
      </c>
    </row>
    <row r="7967" spans="1:2" x14ac:dyDescent="0.25">
      <c r="A7967" t="s">
        <v>1665</v>
      </c>
      <c r="B7967" t="s">
        <v>1664</v>
      </c>
    </row>
    <row r="7968" spans="1:2" x14ac:dyDescent="0.25">
      <c r="A7968" t="s">
        <v>1663</v>
      </c>
      <c r="B7968" t="s">
        <v>1662</v>
      </c>
    </row>
    <row r="7969" spans="1:2" x14ac:dyDescent="0.25">
      <c r="A7969" t="s">
        <v>1661</v>
      </c>
      <c r="B7969" t="s">
        <v>1660</v>
      </c>
    </row>
    <row r="7970" spans="1:2" x14ac:dyDescent="0.25">
      <c r="A7970" t="s">
        <v>1659</v>
      </c>
      <c r="B7970" t="s">
        <v>1658</v>
      </c>
    </row>
    <row r="7971" spans="1:2" x14ac:dyDescent="0.25">
      <c r="A7971" t="s">
        <v>1657</v>
      </c>
      <c r="B7971" t="s">
        <v>1656</v>
      </c>
    </row>
    <row r="7972" spans="1:2" x14ac:dyDescent="0.25">
      <c r="A7972" t="s">
        <v>1655</v>
      </c>
      <c r="B7972" t="s">
        <v>1654</v>
      </c>
    </row>
    <row r="7973" spans="1:2" x14ac:dyDescent="0.25">
      <c r="A7973" t="s">
        <v>1653</v>
      </c>
      <c r="B7973" t="s">
        <v>1652</v>
      </c>
    </row>
    <row r="7974" spans="1:2" x14ac:dyDescent="0.25">
      <c r="A7974" t="s">
        <v>1651</v>
      </c>
      <c r="B7974" t="s">
        <v>1650</v>
      </c>
    </row>
    <row r="7975" spans="1:2" x14ac:dyDescent="0.25">
      <c r="A7975" t="s">
        <v>1649</v>
      </c>
      <c r="B7975" t="s">
        <v>1648</v>
      </c>
    </row>
    <row r="7976" spans="1:2" x14ac:dyDescent="0.25">
      <c r="A7976" t="s">
        <v>1647</v>
      </c>
      <c r="B7976" t="s">
        <v>1646</v>
      </c>
    </row>
    <row r="7977" spans="1:2" x14ac:dyDescent="0.25">
      <c r="A7977" t="s">
        <v>1645</v>
      </c>
      <c r="B7977" t="s">
        <v>1644</v>
      </c>
    </row>
    <row r="7978" spans="1:2" x14ac:dyDescent="0.25">
      <c r="A7978" t="s">
        <v>1643</v>
      </c>
      <c r="B7978" t="s">
        <v>1642</v>
      </c>
    </row>
    <row r="7979" spans="1:2" x14ac:dyDescent="0.25">
      <c r="A7979" t="s">
        <v>1641</v>
      </c>
      <c r="B7979" t="s">
        <v>1640</v>
      </c>
    </row>
    <row r="7980" spans="1:2" x14ac:dyDescent="0.25">
      <c r="A7980" t="s">
        <v>1639</v>
      </c>
      <c r="B7980" t="s">
        <v>1638</v>
      </c>
    </row>
    <row r="7981" spans="1:2" x14ac:dyDescent="0.25">
      <c r="A7981" t="s">
        <v>1637</v>
      </c>
      <c r="B7981" t="s">
        <v>1636</v>
      </c>
    </row>
    <row r="7982" spans="1:2" x14ac:dyDescent="0.25">
      <c r="A7982" t="s">
        <v>1635</v>
      </c>
      <c r="B7982" t="s">
        <v>1634</v>
      </c>
    </row>
    <row r="7983" spans="1:2" x14ac:dyDescent="0.25">
      <c r="A7983" t="s">
        <v>1633</v>
      </c>
      <c r="B7983" t="s">
        <v>1632</v>
      </c>
    </row>
    <row r="7984" spans="1:2" x14ac:dyDescent="0.25">
      <c r="A7984" t="s">
        <v>1631</v>
      </c>
      <c r="B7984" t="s">
        <v>1630</v>
      </c>
    </row>
    <row r="7985" spans="1:2" x14ac:dyDescent="0.25">
      <c r="A7985" t="s">
        <v>1629</v>
      </c>
      <c r="B7985" t="s">
        <v>1628</v>
      </c>
    </row>
    <row r="7986" spans="1:2" x14ac:dyDescent="0.25">
      <c r="A7986" t="s">
        <v>1627</v>
      </c>
      <c r="B7986" t="s">
        <v>1626</v>
      </c>
    </row>
    <row r="7987" spans="1:2" x14ac:dyDescent="0.25">
      <c r="A7987" t="s">
        <v>1625</v>
      </c>
      <c r="B7987" t="s">
        <v>1624</v>
      </c>
    </row>
    <row r="7988" spans="1:2" x14ac:dyDescent="0.25">
      <c r="A7988" t="s">
        <v>1623</v>
      </c>
      <c r="B7988" t="s">
        <v>1622</v>
      </c>
    </row>
    <row r="7989" spans="1:2" x14ac:dyDescent="0.25">
      <c r="A7989" t="s">
        <v>1621</v>
      </c>
      <c r="B7989" t="s">
        <v>1620</v>
      </c>
    </row>
    <row r="7990" spans="1:2" x14ac:dyDescent="0.25">
      <c r="A7990" t="s">
        <v>1619</v>
      </c>
      <c r="B7990" t="s">
        <v>1618</v>
      </c>
    </row>
    <row r="7991" spans="1:2" x14ac:dyDescent="0.25">
      <c r="A7991" t="s">
        <v>1617</v>
      </c>
      <c r="B7991" t="s">
        <v>1616</v>
      </c>
    </row>
    <row r="7992" spans="1:2" x14ac:dyDescent="0.25">
      <c r="A7992" t="s">
        <v>1615</v>
      </c>
      <c r="B7992" t="s">
        <v>1614</v>
      </c>
    </row>
    <row r="7993" spans="1:2" x14ac:dyDescent="0.25">
      <c r="A7993" t="s">
        <v>1613</v>
      </c>
      <c r="B7993" t="s">
        <v>1612</v>
      </c>
    </row>
    <row r="7994" spans="1:2" x14ac:dyDescent="0.25">
      <c r="A7994" t="s">
        <v>1611</v>
      </c>
      <c r="B7994" t="s">
        <v>1610</v>
      </c>
    </row>
    <row r="7995" spans="1:2" x14ac:dyDescent="0.25">
      <c r="A7995" t="s">
        <v>1609</v>
      </c>
      <c r="B7995" t="s">
        <v>1608</v>
      </c>
    </row>
    <row r="7996" spans="1:2" x14ac:dyDescent="0.25">
      <c r="A7996" t="s">
        <v>1607</v>
      </c>
      <c r="B7996" t="s">
        <v>1606</v>
      </c>
    </row>
    <row r="7997" spans="1:2" x14ac:dyDescent="0.25">
      <c r="A7997" t="s">
        <v>1605</v>
      </c>
      <c r="B7997" t="s">
        <v>1604</v>
      </c>
    </row>
    <row r="7998" spans="1:2" x14ac:dyDescent="0.25">
      <c r="A7998" t="s">
        <v>1603</v>
      </c>
      <c r="B7998" t="s">
        <v>1602</v>
      </c>
    </row>
    <row r="7999" spans="1:2" x14ac:dyDescent="0.25">
      <c r="A7999" t="s">
        <v>1601</v>
      </c>
      <c r="B7999" t="s">
        <v>1600</v>
      </c>
    </row>
    <row r="8000" spans="1:2" x14ac:dyDescent="0.25">
      <c r="A8000" t="s">
        <v>1599</v>
      </c>
      <c r="B8000" t="s">
        <v>1598</v>
      </c>
    </row>
    <row r="8001" spans="1:2" x14ac:dyDescent="0.25">
      <c r="A8001" t="s">
        <v>1597</v>
      </c>
      <c r="B8001" t="s">
        <v>1596</v>
      </c>
    </row>
    <row r="8002" spans="1:2" x14ac:dyDescent="0.25">
      <c r="A8002" t="s">
        <v>1595</v>
      </c>
      <c r="B8002" t="s">
        <v>1594</v>
      </c>
    </row>
    <row r="8003" spans="1:2" x14ac:dyDescent="0.25">
      <c r="A8003" t="s">
        <v>1593</v>
      </c>
      <c r="B8003" t="s">
        <v>1592</v>
      </c>
    </row>
    <row r="8004" spans="1:2" x14ac:dyDescent="0.25">
      <c r="A8004" t="s">
        <v>1591</v>
      </c>
      <c r="B8004" t="s">
        <v>1590</v>
      </c>
    </row>
    <row r="8005" spans="1:2" x14ac:dyDescent="0.25">
      <c r="A8005" t="s">
        <v>1589</v>
      </c>
      <c r="B8005" t="s">
        <v>1588</v>
      </c>
    </row>
    <row r="8006" spans="1:2" x14ac:dyDescent="0.25">
      <c r="A8006" t="s">
        <v>1587</v>
      </c>
      <c r="B8006" t="s">
        <v>1586</v>
      </c>
    </row>
    <row r="8007" spans="1:2" x14ac:dyDescent="0.25">
      <c r="A8007" t="s">
        <v>1585</v>
      </c>
      <c r="B8007" t="s">
        <v>1584</v>
      </c>
    </row>
    <row r="8008" spans="1:2" x14ac:dyDescent="0.25">
      <c r="A8008" t="s">
        <v>1583</v>
      </c>
      <c r="B8008" t="s">
        <v>1582</v>
      </c>
    </row>
    <row r="8009" spans="1:2" x14ac:dyDescent="0.25">
      <c r="A8009" t="s">
        <v>1581</v>
      </c>
      <c r="B8009" t="s">
        <v>1580</v>
      </c>
    </row>
    <row r="8010" spans="1:2" x14ac:dyDescent="0.25">
      <c r="A8010" t="s">
        <v>1579</v>
      </c>
      <c r="B8010" t="s">
        <v>1578</v>
      </c>
    </row>
    <row r="8011" spans="1:2" x14ac:dyDescent="0.25">
      <c r="A8011" t="s">
        <v>1577</v>
      </c>
      <c r="B8011" t="s">
        <v>1576</v>
      </c>
    </row>
    <row r="8012" spans="1:2" x14ac:dyDescent="0.25">
      <c r="A8012" t="s">
        <v>1575</v>
      </c>
      <c r="B8012" t="s">
        <v>1574</v>
      </c>
    </row>
    <row r="8013" spans="1:2" x14ac:dyDescent="0.25">
      <c r="A8013" t="s">
        <v>1573</v>
      </c>
      <c r="B8013" t="s">
        <v>1572</v>
      </c>
    </row>
    <row r="8014" spans="1:2" x14ac:dyDescent="0.25">
      <c r="A8014" t="s">
        <v>1571</v>
      </c>
      <c r="B8014" t="s">
        <v>1570</v>
      </c>
    </row>
    <row r="8015" spans="1:2" x14ac:dyDescent="0.25">
      <c r="A8015" t="s">
        <v>1569</v>
      </c>
      <c r="B8015" t="s">
        <v>1568</v>
      </c>
    </row>
    <row r="8016" spans="1:2" x14ac:dyDescent="0.25">
      <c r="A8016" t="s">
        <v>1567</v>
      </c>
      <c r="B8016" t="s">
        <v>1566</v>
      </c>
    </row>
    <row r="8017" spans="1:2" x14ac:dyDescent="0.25">
      <c r="A8017" t="s">
        <v>1565</v>
      </c>
      <c r="B8017" t="s">
        <v>1564</v>
      </c>
    </row>
    <row r="8018" spans="1:2" x14ac:dyDescent="0.25">
      <c r="A8018" t="s">
        <v>1563</v>
      </c>
      <c r="B8018" t="s">
        <v>1562</v>
      </c>
    </row>
    <row r="8019" spans="1:2" x14ac:dyDescent="0.25">
      <c r="A8019" t="s">
        <v>1561</v>
      </c>
      <c r="B8019" t="s">
        <v>1560</v>
      </c>
    </row>
    <row r="8020" spans="1:2" x14ac:dyDescent="0.25">
      <c r="A8020" t="s">
        <v>1559</v>
      </c>
      <c r="B8020" t="s">
        <v>1558</v>
      </c>
    </row>
    <row r="8021" spans="1:2" x14ac:dyDescent="0.25">
      <c r="A8021" t="s">
        <v>1557</v>
      </c>
      <c r="B8021" t="s">
        <v>1556</v>
      </c>
    </row>
    <row r="8022" spans="1:2" x14ac:dyDescent="0.25">
      <c r="A8022" t="s">
        <v>1555</v>
      </c>
      <c r="B8022" t="s">
        <v>1554</v>
      </c>
    </row>
    <row r="8023" spans="1:2" x14ac:dyDescent="0.25">
      <c r="A8023" t="s">
        <v>1553</v>
      </c>
      <c r="B8023" t="s">
        <v>1552</v>
      </c>
    </row>
    <row r="8024" spans="1:2" x14ac:dyDescent="0.25">
      <c r="A8024" t="s">
        <v>1551</v>
      </c>
      <c r="B8024" t="s">
        <v>1550</v>
      </c>
    </row>
    <row r="8025" spans="1:2" x14ac:dyDescent="0.25">
      <c r="A8025" t="s">
        <v>1549</v>
      </c>
      <c r="B8025" t="s">
        <v>1548</v>
      </c>
    </row>
    <row r="8026" spans="1:2" x14ac:dyDescent="0.25">
      <c r="A8026" t="s">
        <v>1547</v>
      </c>
      <c r="B8026" t="s">
        <v>1546</v>
      </c>
    </row>
    <row r="8027" spans="1:2" x14ac:dyDescent="0.25">
      <c r="A8027" t="s">
        <v>1545</v>
      </c>
      <c r="B8027" t="s">
        <v>1544</v>
      </c>
    </row>
    <row r="8028" spans="1:2" x14ac:dyDescent="0.25">
      <c r="A8028" t="s">
        <v>1543</v>
      </c>
      <c r="B8028" t="s">
        <v>1542</v>
      </c>
    </row>
    <row r="8029" spans="1:2" x14ac:dyDescent="0.25">
      <c r="A8029" t="s">
        <v>1541</v>
      </c>
      <c r="B8029" t="s">
        <v>1540</v>
      </c>
    </row>
    <row r="8030" spans="1:2" x14ac:dyDescent="0.25">
      <c r="A8030" t="s">
        <v>1539</v>
      </c>
      <c r="B8030" t="s">
        <v>1538</v>
      </c>
    </row>
    <row r="8031" spans="1:2" x14ac:dyDescent="0.25">
      <c r="A8031" t="s">
        <v>1537</v>
      </c>
      <c r="B8031" t="s">
        <v>1536</v>
      </c>
    </row>
    <row r="8032" spans="1:2" x14ac:dyDescent="0.25">
      <c r="A8032" t="s">
        <v>1535</v>
      </c>
      <c r="B8032" t="s">
        <v>1534</v>
      </c>
    </row>
    <row r="8033" spans="1:2" x14ac:dyDescent="0.25">
      <c r="A8033" t="s">
        <v>1533</v>
      </c>
      <c r="B8033" t="s">
        <v>1532</v>
      </c>
    </row>
    <row r="8034" spans="1:2" x14ac:dyDescent="0.25">
      <c r="A8034" t="s">
        <v>1531</v>
      </c>
      <c r="B8034" t="s">
        <v>1530</v>
      </c>
    </row>
    <row r="8035" spans="1:2" x14ac:dyDescent="0.25">
      <c r="A8035" t="s">
        <v>1529</v>
      </c>
      <c r="B8035" t="s">
        <v>1528</v>
      </c>
    </row>
    <row r="8036" spans="1:2" x14ac:dyDescent="0.25">
      <c r="A8036" t="s">
        <v>1527</v>
      </c>
      <c r="B8036" t="s">
        <v>1526</v>
      </c>
    </row>
    <row r="8037" spans="1:2" x14ac:dyDescent="0.25">
      <c r="A8037" t="s">
        <v>1525</v>
      </c>
      <c r="B8037" t="s">
        <v>1524</v>
      </c>
    </row>
    <row r="8038" spans="1:2" x14ac:dyDescent="0.25">
      <c r="A8038" t="s">
        <v>1523</v>
      </c>
      <c r="B8038" t="s">
        <v>1522</v>
      </c>
    </row>
    <row r="8039" spans="1:2" x14ac:dyDescent="0.25">
      <c r="A8039" t="s">
        <v>1521</v>
      </c>
      <c r="B8039" t="s">
        <v>1520</v>
      </c>
    </row>
    <row r="8040" spans="1:2" x14ac:dyDescent="0.25">
      <c r="A8040" t="s">
        <v>1519</v>
      </c>
      <c r="B8040" t="s">
        <v>1518</v>
      </c>
    </row>
    <row r="8041" spans="1:2" x14ac:dyDescent="0.25">
      <c r="A8041" t="s">
        <v>1517</v>
      </c>
      <c r="B8041" t="s">
        <v>1516</v>
      </c>
    </row>
    <row r="8042" spans="1:2" x14ac:dyDescent="0.25">
      <c r="A8042" t="s">
        <v>1515</v>
      </c>
      <c r="B8042" t="s">
        <v>1514</v>
      </c>
    </row>
    <row r="8043" spans="1:2" x14ac:dyDescent="0.25">
      <c r="A8043" t="s">
        <v>1513</v>
      </c>
      <c r="B8043" t="s">
        <v>1512</v>
      </c>
    </row>
    <row r="8044" spans="1:2" x14ac:dyDescent="0.25">
      <c r="A8044" t="s">
        <v>1511</v>
      </c>
      <c r="B8044" t="s">
        <v>1510</v>
      </c>
    </row>
    <row r="8045" spans="1:2" x14ac:dyDescent="0.25">
      <c r="A8045" t="s">
        <v>1509</v>
      </c>
      <c r="B8045" t="s">
        <v>1508</v>
      </c>
    </row>
    <row r="8046" spans="1:2" x14ac:dyDescent="0.25">
      <c r="A8046" t="s">
        <v>1507</v>
      </c>
      <c r="B8046" t="s">
        <v>1506</v>
      </c>
    </row>
    <row r="8047" spans="1:2" x14ac:dyDescent="0.25">
      <c r="A8047" t="s">
        <v>1505</v>
      </c>
      <c r="B8047" t="s">
        <v>1504</v>
      </c>
    </row>
    <row r="8048" spans="1:2" x14ac:dyDescent="0.25">
      <c r="A8048" t="s">
        <v>1503</v>
      </c>
      <c r="B8048" t="s">
        <v>1502</v>
      </c>
    </row>
    <row r="8049" spans="1:2" x14ac:dyDescent="0.25">
      <c r="A8049" t="s">
        <v>1501</v>
      </c>
      <c r="B8049" t="s">
        <v>1500</v>
      </c>
    </row>
    <row r="8050" spans="1:2" x14ac:dyDescent="0.25">
      <c r="A8050" t="s">
        <v>1499</v>
      </c>
      <c r="B8050" t="s">
        <v>1498</v>
      </c>
    </row>
    <row r="8051" spans="1:2" x14ac:dyDescent="0.25">
      <c r="A8051" t="s">
        <v>1497</v>
      </c>
      <c r="B8051" t="s">
        <v>1496</v>
      </c>
    </row>
    <row r="8052" spans="1:2" x14ac:dyDescent="0.25">
      <c r="A8052" t="s">
        <v>1495</v>
      </c>
      <c r="B8052" t="s">
        <v>1494</v>
      </c>
    </row>
    <row r="8053" spans="1:2" x14ac:dyDescent="0.25">
      <c r="A8053" t="s">
        <v>1493</v>
      </c>
      <c r="B8053" t="s">
        <v>1492</v>
      </c>
    </row>
    <row r="8054" spans="1:2" x14ac:dyDescent="0.25">
      <c r="A8054" t="s">
        <v>1491</v>
      </c>
      <c r="B8054" t="s">
        <v>1490</v>
      </c>
    </row>
    <row r="8055" spans="1:2" x14ac:dyDescent="0.25">
      <c r="A8055" t="s">
        <v>1489</v>
      </c>
      <c r="B8055" t="s">
        <v>1488</v>
      </c>
    </row>
    <row r="8056" spans="1:2" x14ac:dyDescent="0.25">
      <c r="A8056" t="s">
        <v>1487</v>
      </c>
      <c r="B8056" t="s">
        <v>1486</v>
      </c>
    </row>
    <row r="8057" spans="1:2" x14ac:dyDescent="0.25">
      <c r="A8057" t="s">
        <v>1485</v>
      </c>
      <c r="B8057" t="s">
        <v>1484</v>
      </c>
    </row>
    <row r="8058" spans="1:2" x14ac:dyDescent="0.25">
      <c r="A8058" t="s">
        <v>1483</v>
      </c>
      <c r="B8058" t="s">
        <v>1482</v>
      </c>
    </row>
    <row r="8059" spans="1:2" x14ac:dyDescent="0.25">
      <c r="A8059" t="s">
        <v>1481</v>
      </c>
      <c r="B8059" t="s">
        <v>1480</v>
      </c>
    </row>
    <row r="8060" spans="1:2" x14ac:dyDescent="0.25">
      <c r="A8060" t="s">
        <v>1479</v>
      </c>
      <c r="B8060" t="s">
        <v>1478</v>
      </c>
    </row>
    <row r="8061" spans="1:2" x14ac:dyDescent="0.25">
      <c r="A8061" t="s">
        <v>1477</v>
      </c>
      <c r="B8061" t="s">
        <v>1476</v>
      </c>
    </row>
    <row r="8062" spans="1:2" x14ac:dyDescent="0.25">
      <c r="A8062" t="s">
        <v>1475</v>
      </c>
      <c r="B8062" t="s">
        <v>1474</v>
      </c>
    </row>
    <row r="8063" spans="1:2" x14ac:dyDescent="0.25">
      <c r="A8063" t="s">
        <v>1473</v>
      </c>
      <c r="B8063" t="s">
        <v>1472</v>
      </c>
    </row>
    <row r="8064" spans="1:2" x14ac:dyDescent="0.25">
      <c r="A8064" t="s">
        <v>1471</v>
      </c>
      <c r="B8064" t="s">
        <v>1470</v>
      </c>
    </row>
    <row r="8065" spans="1:2" x14ac:dyDescent="0.25">
      <c r="A8065" t="s">
        <v>1469</v>
      </c>
      <c r="B8065" t="s">
        <v>1468</v>
      </c>
    </row>
    <row r="8066" spans="1:2" x14ac:dyDescent="0.25">
      <c r="A8066" t="s">
        <v>1467</v>
      </c>
      <c r="B8066" t="s">
        <v>1466</v>
      </c>
    </row>
    <row r="8067" spans="1:2" x14ac:dyDescent="0.25">
      <c r="A8067" t="s">
        <v>1465</v>
      </c>
      <c r="B8067" t="s">
        <v>1464</v>
      </c>
    </row>
    <row r="8068" spans="1:2" x14ac:dyDescent="0.25">
      <c r="A8068" t="s">
        <v>1463</v>
      </c>
      <c r="B8068" t="s">
        <v>1462</v>
      </c>
    </row>
    <row r="8069" spans="1:2" x14ac:dyDescent="0.25">
      <c r="A8069" t="s">
        <v>1461</v>
      </c>
      <c r="B8069" t="s">
        <v>1460</v>
      </c>
    </row>
    <row r="8070" spans="1:2" x14ac:dyDescent="0.25">
      <c r="A8070" t="s">
        <v>1459</v>
      </c>
      <c r="B8070" t="s">
        <v>1458</v>
      </c>
    </row>
    <row r="8071" spans="1:2" x14ac:dyDescent="0.25">
      <c r="A8071" t="s">
        <v>1457</v>
      </c>
      <c r="B8071" t="s">
        <v>1456</v>
      </c>
    </row>
    <row r="8072" spans="1:2" x14ac:dyDescent="0.25">
      <c r="A8072" t="s">
        <v>1455</v>
      </c>
      <c r="B8072" t="s">
        <v>1454</v>
      </c>
    </row>
    <row r="8073" spans="1:2" x14ac:dyDescent="0.25">
      <c r="A8073" t="s">
        <v>1453</v>
      </c>
      <c r="B8073" t="s">
        <v>1452</v>
      </c>
    </row>
    <row r="8074" spans="1:2" x14ac:dyDescent="0.25">
      <c r="A8074" t="s">
        <v>1451</v>
      </c>
      <c r="B8074" t="s">
        <v>1450</v>
      </c>
    </row>
    <row r="8075" spans="1:2" x14ac:dyDescent="0.25">
      <c r="A8075" t="s">
        <v>1449</v>
      </c>
      <c r="B8075" t="s">
        <v>1448</v>
      </c>
    </row>
    <row r="8076" spans="1:2" x14ac:dyDescent="0.25">
      <c r="A8076" t="s">
        <v>1447</v>
      </c>
      <c r="B8076" t="s">
        <v>1446</v>
      </c>
    </row>
    <row r="8077" spans="1:2" x14ac:dyDescent="0.25">
      <c r="A8077" t="s">
        <v>1445</v>
      </c>
      <c r="B8077" t="s">
        <v>1444</v>
      </c>
    </row>
    <row r="8078" spans="1:2" x14ac:dyDescent="0.25">
      <c r="A8078" t="s">
        <v>1443</v>
      </c>
      <c r="B8078" t="s">
        <v>1442</v>
      </c>
    </row>
    <row r="8079" spans="1:2" x14ac:dyDescent="0.25">
      <c r="A8079" t="s">
        <v>1441</v>
      </c>
      <c r="B8079" t="s">
        <v>1440</v>
      </c>
    </row>
    <row r="8080" spans="1:2" x14ac:dyDescent="0.25">
      <c r="A8080" t="s">
        <v>1439</v>
      </c>
      <c r="B8080" t="s">
        <v>1438</v>
      </c>
    </row>
    <row r="8081" spans="1:2" x14ac:dyDescent="0.25">
      <c r="A8081" t="s">
        <v>1437</v>
      </c>
      <c r="B8081" t="s">
        <v>1436</v>
      </c>
    </row>
    <row r="8082" spans="1:2" x14ac:dyDescent="0.25">
      <c r="A8082" t="s">
        <v>1435</v>
      </c>
      <c r="B8082" t="s">
        <v>1434</v>
      </c>
    </row>
    <row r="8083" spans="1:2" x14ac:dyDescent="0.25">
      <c r="A8083" t="s">
        <v>1433</v>
      </c>
      <c r="B8083" t="s">
        <v>1432</v>
      </c>
    </row>
    <row r="8084" spans="1:2" x14ac:dyDescent="0.25">
      <c r="A8084" t="s">
        <v>1431</v>
      </c>
      <c r="B8084" t="s">
        <v>1430</v>
      </c>
    </row>
    <row r="8085" spans="1:2" x14ac:dyDescent="0.25">
      <c r="A8085" t="s">
        <v>1429</v>
      </c>
      <c r="B8085" t="s">
        <v>1428</v>
      </c>
    </row>
    <row r="8086" spans="1:2" x14ac:dyDescent="0.25">
      <c r="A8086" t="s">
        <v>1220</v>
      </c>
      <c r="B8086" t="s">
        <v>1427</v>
      </c>
    </row>
    <row r="8087" spans="1:2" x14ac:dyDescent="0.25">
      <c r="A8087" t="s">
        <v>1426</v>
      </c>
      <c r="B8087" t="s">
        <v>1425</v>
      </c>
    </row>
    <row r="8088" spans="1:2" x14ac:dyDescent="0.25">
      <c r="A8088" t="s">
        <v>1424</v>
      </c>
      <c r="B8088" t="s">
        <v>1423</v>
      </c>
    </row>
    <row r="8089" spans="1:2" x14ac:dyDescent="0.25">
      <c r="A8089" t="s">
        <v>1422</v>
      </c>
      <c r="B8089" t="s">
        <v>1421</v>
      </c>
    </row>
    <row r="8090" spans="1:2" x14ac:dyDescent="0.25">
      <c r="A8090" t="s">
        <v>1420</v>
      </c>
      <c r="B8090" t="s">
        <v>1419</v>
      </c>
    </row>
    <row r="8091" spans="1:2" x14ac:dyDescent="0.25">
      <c r="A8091" t="s">
        <v>1418</v>
      </c>
      <c r="B8091" t="s">
        <v>1417</v>
      </c>
    </row>
    <row r="8092" spans="1:2" x14ac:dyDescent="0.25">
      <c r="A8092" t="s">
        <v>1416</v>
      </c>
      <c r="B8092" t="s">
        <v>1415</v>
      </c>
    </row>
    <row r="8093" spans="1:2" x14ac:dyDescent="0.25">
      <c r="A8093" t="s">
        <v>1414</v>
      </c>
      <c r="B8093" t="s">
        <v>1413</v>
      </c>
    </row>
    <row r="8094" spans="1:2" x14ac:dyDescent="0.25">
      <c r="A8094" t="s">
        <v>1412</v>
      </c>
      <c r="B8094" t="s">
        <v>1411</v>
      </c>
    </row>
    <row r="8095" spans="1:2" x14ac:dyDescent="0.25">
      <c r="A8095" t="s">
        <v>1410</v>
      </c>
      <c r="B8095" t="s">
        <v>1409</v>
      </c>
    </row>
    <row r="8096" spans="1:2" x14ac:dyDescent="0.25">
      <c r="A8096" t="s">
        <v>1408</v>
      </c>
      <c r="B8096" t="s">
        <v>1407</v>
      </c>
    </row>
    <row r="8097" spans="1:2" x14ac:dyDescent="0.25">
      <c r="A8097" t="s">
        <v>1406</v>
      </c>
      <c r="B8097" t="s">
        <v>1405</v>
      </c>
    </row>
    <row r="8098" spans="1:2" x14ac:dyDescent="0.25">
      <c r="A8098" t="s">
        <v>1404</v>
      </c>
      <c r="B8098" t="s">
        <v>1403</v>
      </c>
    </row>
    <row r="8099" spans="1:2" x14ac:dyDescent="0.25">
      <c r="A8099" t="s">
        <v>1402</v>
      </c>
      <c r="B8099" t="s">
        <v>1401</v>
      </c>
    </row>
    <row r="8100" spans="1:2" x14ac:dyDescent="0.25">
      <c r="A8100" t="s">
        <v>1400</v>
      </c>
      <c r="B8100" t="s">
        <v>1399</v>
      </c>
    </row>
    <row r="8101" spans="1:2" x14ac:dyDescent="0.25">
      <c r="A8101" t="s">
        <v>1398</v>
      </c>
      <c r="B8101" t="s">
        <v>1397</v>
      </c>
    </row>
    <row r="8102" spans="1:2" x14ac:dyDescent="0.25">
      <c r="A8102" t="s">
        <v>1396</v>
      </c>
      <c r="B8102" t="s">
        <v>1395</v>
      </c>
    </row>
    <row r="8103" spans="1:2" x14ac:dyDescent="0.25">
      <c r="A8103" t="s">
        <v>1394</v>
      </c>
      <c r="B8103" t="s">
        <v>1393</v>
      </c>
    </row>
    <row r="8104" spans="1:2" x14ac:dyDescent="0.25">
      <c r="A8104" t="s">
        <v>1392</v>
      </c>
      <c r="B8104" t="s">
        <v>1391</v>
      </c>
    </row>
    <row r="8105" spans="1:2" x14ac:dyDescent="0.25">
      <c r="A8105" t="s">
        <v>1390</v>
      </c>
      <c r="B8105" t="s">
        <v>1389</v>
      </c>
    </row>
    <row r="8106" spans="1:2" x14ac:dyDescent="0.25">
      <c r="A8106" t="s">
        <v>1388</v>
      </c>
      <c r="B8106" t="s">
        <v>1387</v>
      </c>
    </row>
    <row r="8107" spans="1:2" x14ac:dyDescent="0.25">
      <c r="A8107" t="s">
        <v>1386</v>
      </c>
      <c r="B8107" t="s">
        <v>1385</v>
      </c>
    </row>
    <row r="8108" spans="1:2" x14ac:dyDescent="0.25">
      <c r="A8108" t="s">
        <v>1384</v>
      </c>
      <c r="B8108" t="s">
        <v>1383</v>
      </c>
    </row>
    <row r="8109" spans="1:2" x14ac:dyDescent="0.25">
      <c r="A8109" t="s">
        <v>1382</v>
      </c>
      <c r="B8109" t="s">
        <v>1381</v>
      </c>
    </row>
    <row r="8110" spans="1:2" x14ac:dyDescent="0.25">
      <c r="A8110" t="s">
        <v>1380</v>
      </c>
      <c r="B8110" t="s">
        <v>1379</v>
      </c>
    </row>
    <row r="8111" spans="1:2" x14ac:dyDescent="0.25">
      <c r="A8111" t="s">
        <v>1378</v>
      </c>
      <c r="B8111" t="s">
        <v>1377</v>
      </c>
    </row>
    <row r="8112" spans="1:2" x14ac:dyDescent="0.25">
      <c r="A8112" t="s">
        <v>1376</v>
      </c>
      <c r="B8112" t="s">
        <v>1375</v>
      </c>
    </row>
    <row r="8113" spans="1:2" x14ac:dyDescent="0.25">
      <c r="A8113" t="s">
        <v>1374</v>
      </c>
      <c r="B8113" t="s">
        <v>1373</v>
      </c>
    </row>
    <row r="8114" spans="1:2" x14ac:dyDescent="0.25">
      <c r="A8114" t="s">
        <v>1372</v>
      </c>
      <c r="B8114" t="s">
        <v>1371</v>
      </c>
    </row>
    <row r="8115" spans="1:2" x14ac:dyDescent="0.25">
      <c r="A8115" t="s">
        <v>1370</v>
      </c>
      <c r="B8115" t="s">
        <v>1369</v>
      </c>
    </row>
    <row r="8116" spans="1:2" x14ac:dyDescent="0.25">
      <c r="A8116" t="s">
        <v>1368</v>
      </c>
      <c r="B8116" t="s">
        <v>1367</v>
      </c>
    </row>
    <row r="8117" spans="1:2" x14ac:dyDescent="0.25">
      <c r="A8117" t="s">
        <v>1366</v>
      </c>
      <c r="B8117" t="s">
        <v>1365</v>
      </c>
    </row>
    <row r="8118" spans="1:2" x14ac:dyDescent="0.25">
      <c r="A8118" t="s">
        <v>1364</v>
      </c>
      <c r="B8118" t="s">
        <v>1363</v>
      </c>
    </row>
    <row r="8119" spans="1:2" x14ac:dyDescent="0.25">
      <c r="A8119" t="s">
        <v>1362</v>
      </c>
      <c r="B8119" t="s">
        <v>1361</v>
      </c>
    </row>
    <row r="8120" spans="1:2" x14ac:dyDescent="0.25">
      <c r="A8120" t="s">
        <v>1360</v>
      </c>
      <c r="B8120" t="s">
        <v>1359</v>
      </c>
    </row>
    <row r="8121" spans="1:2" x14ac:dyDescent="0.25">
      <c r="A8121" t="s">
        <v>1358</v>
      </c>
      <c r="B8121" t="s">
        <v>1357</v>
      </c>
    </row>
    <row r="8122" spans="1:2" x14ac:dyDescent="0.25">
      <c r="A8122" t="s">
        <v>1356</v>
      </c>
      <c r="B8122" t="s">
        <v>1355</v>
      </c>
    </row>
    <row r="8123" spans="1:2" x14ac:dyDescent="0.25">
      <c r="A8123" t="s">
        <v>1354</v>
      </c>
      <c r="B8123" t="s">
        <v>1353</v>
      </c>
    </row>
    <row r="8124" spans="1:2" x14ac:dyDescent="0.25">
      <c r="A8124" t="s">
        <v>1352</v>
      </c>
      <c r="B8124" t="s">
        <v>1351</v>
      </c>
    </row>
    <row r="8125" spans="1:2" x14ac:dyDescent="0.25">
      <c r="A8125" t="s">
        <v>1350</v>
      </c>
      <c r="B8125" t="s">
        <v>1349</v>
      </c>
    </row>
    <row r="8126" spans="1:2" x14ac:dyDescent="0.25">
      <c r="A8126" t="s">
        <v>1348</v>
      </c>
      <c r="B8126" t="s">
        <v>1347</v>
      </c>
    </row>
    <row r="8127" spans="1:2" x14ac:dyDescent="0.25">
      <c r="A8127" t="s">
        <v>1346</v>
      </c>
      <c r="B8127" t="s">
        <v>1345</v>
      </c>
    </row>
    <row r="8128" spans="1:2" x14ac:dyDescent="0.25">
      <c r="A8128" t="s">
        <v>1344</v>
      </c>
      <c r="B8128" t="s">
        <v>1343</v>
      </c>
    </row>
    <row r="8129" spans="1:2" x14ac:dyDescent="0.25">
      <c r="A8129" t="s">
        <v>1342</v>
      </c>
      <c r="B8129" t="s">
        <v>1341</v>
      </c>
    </row>
    <row r="8130" spans="1:2" x14ac:dyDescent="0.25">
      <c r="A8130" t="s">
        <v>1340</v>
      </c>
      <c r="B8130" t="s">
        <v>1339</v>
      </c>
    </row>
    <row r="8131" spans="1:2" x14ac:dyDescent="0.25">
      <c r="A8131" t="s">
        <v>1338</v>
      </c>
      <c r="B8131" t="s">
        <v>1337</v>
      </c>
    </row>
    <row r="8132" spans="1:2" x14ac:dyDescent="0.25">
      <c r="A8132" t="s">
        <v>1336</v>
      </c>
      <c r="B8132" t="s">
        <v>1335</v>
      </c>
    </row>
    <row r="8133" spans="1:2" x14ac:dyDescent="0.25">
      <c r="A8133" t="s">
        <v>1334</v>
      </c>
      <c r="B8133" t="s">
        <v>1333</v>
      </c>
    </row>
    <row r="8134" spans="1:2" x14ac:dyDescent="0.25">
      <c r="A8134" t="s">
        <v>1332</v>
      </c>
      <c r="B8134" t="s">
        <v>1331</v>
      </c>
    </row>
    <row r="8135" spans="1:2" x14ac:dyDescent="0.25">
      <c r="A8135" t="s">
        <v>1330</v>
      </c>
      <c r="B8135" t="s">
        <v>1329</v>
      </c>
    </row>
    <row r="8136" spans="1:2" x14ac:dyDescent="0.25">
      <c r="A8136" t="s">
        <v>1328</v>
      </c>
      <c r="B8136" t="s">
        <v>1327</v>
      </c>
    </row>
    <row r="8137" spans="1:2" x14ac:dyDescent="0.25">
      <c r="A8137" t="s">
        <v>1326</v>
      </c>
      <c r="B8137" t="s">
        <v>1325</v>
      </c>
    </row>
    <row r="8138" spans="1:2" x14ac:dyDescent="0.25">
      <c r="A8138" t="s">
        <v>1324</v>
      </c>
      <c r="B8138" t="s">
        <v>1323</v>
      </c>
    </row>
    <row r="8139" spans="1:2" x14ac:dyDescent="0.25">
      <c r="A8139" t="s">
        <v>1322</v>
      </c>
      <c r="B8139" t="s">
        <v>1321</v>
      </c>
    </row>
    <row r="8140" spans="1:2" x14ac:dyDescent="0.25">
      <c r="A8140" t="s">
        <v>1320</v>
      </c>
      <c r="B8140" t="s">
        <v>1319</v>
      </c>
    </row>
    <row r="8141" spans="1:2" x14ac:dyDescent="0.25">
      <c r="A8141" t="s">
        <v>1318</v>
      </c>
      <c r="B8141" t="s">
        <v>1317</v>
      </c>
    </row>
    <row r="8142" spans="1:2" x14ac:dyDescent="0.25">
      <c r="A8142" t="s">
        <v>1316</v>
      </c>
      <c r="B8142" t="s">
        <v>1315</v>
      </c>
    </row>
    <row r="8143" spans="1:2" x14ac:dyDescent="0.25">
      <c r="A8143" t="s">
        <v>1314</v>
      </c>
      <c r="B8143" t="s">
        <v>1313</v>
      </c>
    </row>
    <row r="8144" spans="1:2" x14ac:dyDescent="0.25">
      <c r="A8144" t="s">
        <v>1312</v>
      </c>
      <c r="B8144" t="s">
        <v>1311</v>
      </c>
    </row>
    <row r="8145" spans="1:2" x14ac:dyDescent="0.25">
      <c r="A8145" t="s">
        <v>1310</v>
      </c>
      <c r="B8145" t="s">
        <v>1309</v>
      </c>
    </row>
    <row r="8146" spans="1:2" x14ac:dyDescent="0.25">
      <c r="A8146" t="s">
        <v>1308</v>
      </c>
      <c r="B8146" t="s">
        <v>1307</v>
      </c>
    </row>
    <row r="8147" spans="1:2" x14ac:dyDescent="0.25">
      <c r="A8147" t="s">
        <v>1306</v>
      </c>
      <c r="B8147" t="s">
        <v>1305</v>
      </c>
    </row>
    <row r="8148" spans="1:2" x14ac:dyDescent="0.25">
      <c r="A8148" t="s">
        <v>1304</v>
      </c>
      <c r="B8148" t="s">
        <v>1303</v>
      </c>
    </row>
    <row r="8149" spans="1:2" x14ac:dyDescent="0.25">
      <c r="A8149" t="s">
        <v>1302</v>
      </c>
      <c r="B8149" t="s">
        <v>1301</v>
      </c>
    </row>
    <row r="8150" spans="1:2" x14ac:dyDescent="0.25">
      <c r="A8150" t="s">
        <v>1300</v>
      </c>
      <c r="B8150" t="s">
        <v>1299</v>
      </c>
    </row>
    <row r="8151" spans="1:2" x14ac:dyDescent="0.25">
      <c r="A8151" t="s">
        <v>1298</v>
      </c>
      <c r="B8151" t="s">
        <v>1297</v>
      </c>
    </row>
    <row r="8152" spans="1:2" x14ac:dyDescent="0.25">
      <c r="A8152" t="s">
        <v>1296</v>
      </c>
      <c r="B8152" t="s">
        <v>1295</v>
      </c>
    </row>
    <row r="8153" spans="1:2" x14ac:dyDescent="0.25">
      <c r="A8153" t="s">
        <v>1294</v>
      </c>
      <c r="B8153" t="s">
        <v>1293</v>
      </c>
    </row>
    <row r="8154" spans="1:2" x14ac:dyDescent="0.25">
      <c r="A8154" t="s">
        <v>1292</v>
      </c>
      <c r="B8154" t="s">
        <v>1291</v>
      </c>
    </row>
    <row r="8155" spans="1:2" x14ac:dyDescent="0.25">
      <c r="A8155" t="s">
        <v>1290</v>
      </c>
      <c r="B8155" t="s">
        <v>1289</v>
      </c>
    </row>
    <row r="8156" spans="1:2" x14ac:dyDescent="0.25">
      <c r="A8156" t="s">
        <v>1288</v>
      </c>
      <c r="B8156" t="s">
        <v>1287</v>
      </c>
    </row>
    <row r="8157" spans="1:2" x14ac:dyDescent="0.25">
      <c r="A8157" t="s">
        <v>1286</v>
      </c>
      <c r="B8157" t="s">
        <v>1285</v>
      </c>
    </row>
    <row r="8158" spans="1:2" x14ac:dyDescent="0.25">
      <c r="A8158" t="s">
        <v>1284</v>
      </c>
      <c r="B8158" t="s">
        <v>1283</v>
      </c>
    </row>
    <row r="8159" spans="1:2" x14ac:dyDescent="0.25">
      <c r="A8159" t="s">
        <v>1282</v>
      </c>
      <c r="B8159" t="s">
        <v>1281</v>
      </c>
    </row>
    <row r="8160" spans="1:2" x14ac:dyDescent="0.25">
      <c r="A8160" t="s">
        <v>1280</v>
      </c>
      <c r="B8160" t="s">
        <v>1279</v>
      </c>
    </row>
    <row r="8161" spans="1:2" x14ac:dyDescent="0.25">
      <c r="A8161" t="s">
        <v>1278</v>
      </c>
      <c r="B8161" t="s">
        <v>1277</v>
      </c>
    </row>
    <row r="8162" spans="1:2" x14ac:dyDescent="0.25">
      <c r="A8162" t="s">
        <v>1276</v>
      </c>
      <c r="B8162" t="s">
        <v>1275</v>
      </c>
    </row>
    <row r="8163" spans="1:2" x14ac:dyDescent="0.25">
      <c r="A8163" t="s">
        <v>1274</v>
      </c>
      <c r="B8163" t="s">
        <v>1273</v>
      </c>
    </row>
    <row r="8164" spans="1:2" x14ac:dyDescent="0.25">
      <c r="A8164" t="s">
        <v>1272</v>
      </c>
      <c r="B8164" t="s">
        <v>1271</v>
      </c>
    </row>
    <row r="8165" spans="1:2" x14ac:dyDescent="0.25">
      <c r="A8165" t="s">
        <v>1270</v>
      </c>
      <c r="B8165" t="s">
        <v>1269</v>
      </c>
    </row>
    <row r="8166" spans="1:2" x14ac:dyDescent="0.25">
      <c r="A8166" t="s">
        <v>1268</v>
      </c>
      <c r="B8166" t="s">
        <v>1267</v>
      </c>
    </row>
    <row r="8167" spans="1:2" x14ac:dyDescent="0.25">
      <c r="A8167" t="s">
        <v>1266</v>
      </c>
      <c r="B8167" t="s">
        <v>1265</v>
      </c>
    </row>
    <row r="8168" spans="1:2" x14ac:dyDescent="0.25">
      <c r="A8168" t="s">
        <v>1264</v>
      </c>
      <c r="B8168" t="s">
        <v>1263</v>
      </c>
    </row>
    <row r="8169" spans="1:2" x14ac:dyDescent="0.25">
      <c r="A8169" t="s">
        <v>1262</v>
      </c>
      <c r="B8169" t="s">
        <v>1261</v>
      </c>
    </row>
    <row r="8170" spans="1:2" x14ac:dyDescent="0.25">
      <c r="A8170" t="s">
        <v>1260</v>
      </c>
      <c r="B8170" t="s">
        <v>1259</v>
      </c>
    </row>
    <row r="8171" spans="1:2" x14ac:dyDescent="0.25">
      <c r="A8171" t="s">
        <v>1258</v>
      </c>
      <c r="B8171" t="s">
        <v>1257</v>
      </c>
    </row>
    <row r="8172" spans="1:2" x14ac:dyDescent="0.25">
      <c r="A8172" t="s">
        <v>1256</v>
      </c>
      <c r="B8172" t="s">
        <v>1255</v>
      </c>
    </row>
    <row r="8173" spans="1:2" x14ac:dyDescent="0.25">
      <c r="A8173" t="s">
        <v>1254</v>
      </c>
      <c r="B8173" t="s">
        <v>1253</v>
      </c>
    </row>
    <row r="8174" spans="1:2" x14ac:dyDescent="0.25">
      <c r="A8174" t="s">
        <v>1252</v>
      </c>
      <c r="B8174" t="s">
        <v>1251</v>
      </c>
    </row>
    <row r="8175" spans="1:2" x14ac:dyDescent="0.25">
      <c r="A8175" t="s">
        <v>1250</v>
      </c>
      <c r="B8175" t="s">
        <v>1249</v>
      </c>
    </row>
    <row r="8176" spans="1:2" x14ac:dyDescent="0.25">
      <c r="A8176" t="s">
        <v>1248</v>
      </c>
      <c r="B8176" t="s">
        <v>1247</v>
      </c>
    </row>
    <row r="8177" spans="1:2" x14ac:dyDescent="0.25">
      <c r="A8177" t="s">
        <v>1246</v>
      </c>
      <c r="B8177" t="s">
        <v>1245</v>
      </c>
    </row>
    <row r="8178" spans="1:2" x14ac:dyDescent="0.25">
      <c r="A8178" t="s">
        <v>1244</v>
      </c>
      <c r="B8178" t="s">
        <v>1243</v>
      </c>
    </row>
    <row r="8179" spans="1:2" x14ac:dyDescent="0.25">
      <c r="A8179" t="s">
        <v>1242</v>
      </c>
      <c r="B8179" t="s">
        <v>1241</v>
      </c>
    </row>
    <row r="8180" spans="1:2" x14ac:dyDescent="0.25">
      <c r="A8180" t="s">
        <v>1240</v>
      </c>
      <c r="B8180" t="s">
        <v>1239</v>
      </c>
    </row>
    <row r="8181" spans="1:2" x14ac:dyDescent="0.25">
      <c r="A8181" t="s">
        <v>1238</v>
      </c>
      <c r="B8181" t="s">
        <v>1237</v>
      </c>
    </row>
    <row r="8182" spans="1:2" x14ac:dyDescent="0.25">
      <c r="A8182" t="s">
        <v>1236</v>
      </c>
      <c r="B8182" t="s">
        <v>1235</v>
      </c>
    </row>
    <row r="8183" spans="1:2" x14ac:dyDescent="0.25">
      <c r="A8183" t="s">
        <v>1234</v>
      </c>
      <c r="B8183" t="s">
        <v>1233</v>
      </c>
    </row>
    <row r="8184" spans="1:2" x14ac:dyDescent="0.25">
      <c r="A8184" t="s">
        <v>1232</v>
      </c>
      <c r="B8184" t="s">
        <v>1231</v>
      </c>
    </row>
    <row r="8185" spans="1:2" x14ac:dyDescent="0.25">
      <c r="A8185" t="s">
        <v>1230</v>
      </c>
      <c r="B8185" t="s">
        <v>1229</v>
      </c>
    </row>
    <row r="8186" spans="1:2" x14ac:dyDescent="0.25">
      <c r="A8186" t="s">
        <v>1228</v>
      </c>
      <c r="B8186" t="s">
        <v>1227</v>
      </c>
    </row>
    <row r="8187" spans="1:2" x14ac:dyDescent="0.25">
      <c r="A8187" t="s">
        <v>1226</v>
      </c>
      <c r="B8187" t="s">
        <v>1225</v>
      </c>
    </row>
    <row r="8188" spans="1:2" x14ac:dyDescent="0.25">
      <c r="A8188" t="s">
        <v>1224</v>
      </c>
      <c r="B8188" t="s">
        <v>1223</v>
      </c>
    </row>
    <row r="8189" spans="1:2" x14ac:dyDescent="0.25">
      <c r="A8189" t="s">
        <v>1222</v>
      </c>
      <c r="B8189" t="s">
        <v>1221</v>
      </c>
    </row>
    <row r="8190" spans="1:2" x14ac:dyDescent="0.25">
      <c r="A8190" t="s">
        <v>1220</v>
      </c>
      <c r="B8190" t="s">
        <v>1219</v>
      </c>
    </row>
    <row r="8191" spans="1:2" x14ac:dyDescent="0.25">
      <c r="A8191" t="s">
        <v>1218</v>
      </c>
      <c r="B8191" t="s">
        <v>1217</v>
      </c>
    </row>
    <row r="8192" spans="1:2" x14ac:dyDescent="0.25">
      <c r="A8192" t="s">
        <v>1216</v>
      </c>
      <c r="B8192" t="s">
        <v>1215</v>
      </c>
    </row>
    <row r="8193" spans="1:2" x14ac:dyDescent="0.25">
      <c r="A8193" t="s">
        <v>1214</v>
      </c>
      <c r="B8193" t="s">
        <v>1213</v>
      </c>
    </row>
    <row r="8194" spans="1:2" x14ac:dyDescent="0.25">
      <c r="A8194" t="s">
        <v>1212</v>
      </c>
      <c r="B8194" t="s">
        <v>1211</v>
      </c>
    </row>
    <row r="8195" spans="1:2" x14ac:dyDescent="0.25">
      <c r="A8195" t="s">
        <v>1210</v>
      </c>
      <c r="B8195" t="s">
        <v>1209</v>
      </c>
    </row>
    <row r="8196" spans="1:2" x14ac:dyDescent="0.25">
      <c r="A8196" t="s">
        <v>1208</v>
      </c>
      <c r="B8196" t="s">
        <v>1207</v>
      </c>
    </row>
    <row r="8197" spans="1:2" x14ac:dyDescent="0.25">
      <c r="A8197" t="s">
        <v>1206</v>
      </c>
      <c r="B8197" t="s">
        <v>1205</v>
      </c>
    </row>
    <row r="8198" spans="1:2" x14ac:dyDescent="0.25">
      <c r="A8198" t="s">
        <v>1204</v>
      </c>
      <c r="B8198" t="s">
        <v>1203</v>
      </c>
    </row>
    <row r="8199" spans="1:2" x14ac:dyDescent="0.25">
      <c r="A8199" t="s">
        <v>1202</v>
      </c>
      <c r="B8199" t="s">
        <v>1201</v>
      </c>
    </row>
    <row r="8200" spans="1:2" x14ac:dyDescent="0.25">
      <c r="A8200" t="s">
        <v>1200</v>
      </c>
      <c r="B8200" t="s">
        <v>1199</v>
      </c>
    </row>
    <row r="8201" spans="1:2" x14ac:dyDescent="0.25">
      <c r="A8201" t="s">
        <v>1198</v>
      </c>
      <c r="B8201" t="s">
        <v>1197</v>
      </c>
    </row>
    <row r="8202" spans="1:2" x14ac:dyDescent="0.25">
      <c r="A8202" t="s">
        <v>1196</v>
      </c>
      <c r="B8202" t="s">
        <v>1195</v>
      </c>
    </row>
    <row r="8203" spans="1:2" x14ac:dyDescent="0.25">
      <c r="A8203" t="s">
        <v>1194</v>
      </c>
      <c r="B8203" t="s">
        <v>1193</v>
      </c>
    </row>
    <row r="8204" spans="1:2" x14ac:dyDescent="0.25">
      <c r="A8204" t="s">
        <v>1192</v>
      </c>
      <c r="B8204" t="s">
        <v>1191</v>
      </c>
    </row>
    <row r="8205" spans="1:2" x14ac:dyDescent="0.25">
      <c r="A8205" t="s">
        <v>1190</v>
      </c>
      <c r="B8205" t="s">
        <v>1189</v>
      </c>
    </row>
    <row r="8206" spans="1:2" x14ac:dyDescent="0.25">
      <c r="A8206" t="s">
        <v>1188</v>
      </c>
      <c r="B8206" t="s">
        <v>1187</v>
      </c>
    </row>
    <row r="8207" spans="1:2" x14ac:dyDescent="0.25">
      <c r="A8207" t="s">
        <v>1186</v>
      </c>
      <c r="B8207" t="s">
        <v>1185</v>
      </c>
    </row>
    <row r="8208" spans="1:2" x14ac:dyDescent="0.25">
      <c r="A8208" t="s">
        <v>1184</v>
      </c>
      <c r="B8208" t="s">
        <v>1183</v>
      </c>
    </row>
    <row r="8209" spans="1:2" x14ac:dyDescent="0.25">
      <c r="A8209" t="s">
        <v>1182</v>
      </c>
      <c r="B8209" t="s">
        <v>1181</v>
      </c>
    </row>
    <row r="8210" spans="1:2" x14ac:dyDescent="0.25">
      <c r="A8210" t="s">
        <v>1180</v>
      </c>
      <c r="B8210" t="s">
        <v>1179</v>
      </c>
    </row>
    <row r="8211" spans="1:2" x14ac:dyDescent="0.25">
      <c r="A8211" t="s">
        <v>1178</v>
      </c>
      <c r="B8211" t="s">
        <v>1177</v>
      </c>
    </row>
    <row r="8212" spans="1:2" x14ac:dyDescent="0.25">
      <c r="A8212" t="s">
        <v>1176</v>
      </c>
      <c r="B8212" t="s">
        <v>1175</v>
      </c>
    </row>
    <row r="8213" spans="1:2" x14ac:dyDescent="0.25">
      <c r="A8213" t="s">
        <v>1174</v>
      </c>
      <c r="B8213" t="s">
        <v>1173</v>
      </c>
    </row>
    <row r="8214" spans="1:2" x14ac:dyDescent="0.25">
      <c r="A8214" t="s">
        <v>1172</v>
      </c>
      <c r="B8214" t="s">
        <v>1171</v>
      </c>
    </row>
    <row r="8215" spans="1:2" x14ac:dyDescent="0.25">
      <c r="A8215" t="s">
        <v>1170</v>
      </c>
      <c r="B8215" t="s">
        <v>1169</v>
      </c>
    </row>
    <row r="8216" spans="1:2" x14ac:dyDescent="0.25">
      <c r="A8216" t="s">
        <v>1168</v>
      </c>
      <c r="B8216" t="s">
        <v>1167</v>
      </c>
    </row>
    <row r="8217" spans="1:2" x14ac:dyDescent="0.25">
      <c r="A8217" t="s">
        <v>1166</v>
      </c>
      <c r="B8217" t="s">
        <v>1165</v>
      </c>
    </row>
    <row r="8218" spans="1:2" x14ac:dyDescent="0.25">
      <c r="A8218" t="s">
        <v>1164</v>
      </c>
      <c r="B8218" t="s">
        <v>1163</v>
      </c>
    </row>
    <row r="8219" spans="1:2" x14ac:dyDescent="0.25">
      <c r="A8219" t="s">
        <v>1162</v>
      </c>
      <c r="B8219" t="s">
        <v>1161</v>
      </c>
    </row>
    <row r="8220" spans="1:2" x14ac:dyDescent="0.25">
      <c r="A8220" t="s">
        <v>1160</v>
      </c>
      <c r="B8220" t="s">
        <v>1159</v>
      </c>
    </row>
    <row r="8221" spans="1:2" x14ac:dyDescent="0.25">
      <c r="A8221" t="s">
        <v>1158</v>
      </c>
      <c r="B8221" t="s">
        <v>1157</v>
      </c>
    </row>
    <row r="8222" spans="1:2" x14ac:dyDescent="0.25">
      <c r="A8222" t="s">
        <v>1156</v>
      </c>
      <c r="B8222" t="s">
        <v>1155</v>
      </c>
    </row>
    <row r="8223" spans="1:2" x14ac:dyDescent="0.25">
      <c r="A8223" t="s">
        <v>1154</v>
      </c>
      <c r="B8223" t="s">
        <v>1153</v>
      </c>
    </row>
    <row r="8224" spans="1:2" x14ac:dyDescent="0.25">
      <c r="A8224" t="s">
        <v>1152</v>
      </c>
      <c r="B8224" t="s">
        <v>1151</v>
      </c>
    </row>
    <row r="8225" spans="1:2" x14ac:dyDescent="0.25">
      <c r="A8225" t="s">
        <v>1150</v>
      </c>
      <c r="B8225" t="s">
        <v>1149</v>
      </c>
    </row>
    <row r="8226" spans="1:2" x14ac:dyDescent="0.25">
      <c r="A8226" t="s">
        <v>1148</v>
      </c>
      <c r="B8226" t="s">
        <v>1147</v>
      </c>
    </row>
    <row r="8227" spans="1:2" x14ac:dyDescent="0.25">
      <c r="A8227" t="s">
        <v>1146</v>
      </c>
      <c r="B8227" t="s">
        <v>1145</v>
      </c>
    </row>
    <row r="8228" spans="1:2" x14ac:dyDescent="0.25">
      <c r="A8228" t="s">
        <v>1144</v>
      </c>
      <c r="B8228" t="s">
        <v>1143</v>
      </c>
    </row>
    <row r="8229" spans="1:2" x14ac:dyDescent="0.25">
      <c r="A8229" t="s">
        <v>1142</v>
      </c>
      <c r="B8229" t="s">
        <v>1141</v>
      </c>
    </row>
    <row r="8230" spans="1:2" x14ac:dyDescent="0.25">
      <c r="A8230" t="s">
        <v>1140</v>
      </c>
      <c r="B8230" t="s">
        <v>1139</v>
      </c>
    </row>
    <row r="8231" spans="1:2" x14ac:dyDescent="0.25">
      <c r="A8231" t="s">
        <v>1138</v>
      </c>
      <c r="B8231" t="s">
        <v>1137</v>
      </c>
    </row>
    <row r="8232" spans="1:2" x14ac:dyDescent="0.25">
      <c r="A8232" t="s">
        <v>1136</v>
      </c>
      <c r="B8232" t="s">
        <v>1135</v>
      </c>
    </row>
    <row r="8233" spans="1:2" x14ac:dyDescent="0.25">
      <c r="A8233" t="s">
        <v>1134</v>
      </c>
      <c r="B8233" t="s">
        <v>1133</v>
      </c>
    </row>
    <row r="8234" spans="1:2" x14ac:dyDescent="0.25">
      <c r="A8234" t="s">
        <v>1132</v>
      </c>
      <c r="B8234" t="s">
        <v>1131</v>
      </c>
    </row>
    <row r="8235" spans="1:2" x14ac:dyDescent="0.25">
      <c r="A8235" t="s">
        <v>1130</v>
      </c>
      <c r="B8235" t="s">
        <v>1129</v>
      </c>
    </row>
    <row r="8236" spans="1:2" x14ac:dyDescent="0.25">
      <c r="A8236" t="s">
        <v>1128</v>
      </c>
      <c r="B8236" t="s">
        <v>1127</v>
      </c>
    </row>
    <row r="8237" spans="1:2" x14ac:dyDescent="0.25">
      <c r="A8237" t="s">
        <v>1126</v>
      </c>
      <c r="B8237" t="s">
        <v>1125</v>
      </c>
    </row>
    <row r="8238" spans="1:2" x14ac:dyDescent="0.25">
      <c r="A8238" t="s">
        <v>1124</v>
      </c>
      <c r="B8238" t="s">
        <v>1123</v>
      </c>
    </row>
    <row r="8239" spans="1:2" x14ac:dyDescent="0.25">
      <c r="A8239" t="s">
        <v>1122</v>
      </c>
      <c r="B8239" t="s">
        <v>1121</v>
      </c>
    </row>
    <row r="8240" spans="1:2" x14ac:dyDescent="0.25">
      <c r="A8240" t="s">
        <v>1120</v>
      </c>
      <c r="B8240" t="s">
        <v>1119</v>
      </c>
    </row>
    <row r="8241" spans="1:2" x14ac:dyDescent="0.25">
      <c r="A8241" t="s">
        <v>1118</v>
      </c>
      <c r="B8241" t="s">
        <v>1117</v>
      </c>
    </row>
    <row r="8242" spans="1:2" x14ac:dyDescent="0.25">
      <c r="A8242" t="s">
        <v>1116</v>
      </c>
      <c r="B8242" t="s">
        <v>1115</v>
      </c>
    </row>
    <row r="8243" spans="1:2" x14ac:dyDescent="0.25">
      <c r="A8243" t="s">
        <v>1114</v>
      </c>
      <c r="B8243" t="s">
        <v>1113</v>
      </c>
    </row>
    <row r="8244" spans="1:2" x14ac:dyDescent="0.25">
      <c r="A8244" t="s">
        <v>1112</v>
      </c>
      <c r="B8244" t="s">
        <v>1111</v>
      </c>
    </row>
    <row r="8245" spans="1:2" x14ac:dyDescent="0.25">
      <c r="A8245" t="s">
        <v>1110</v>
      </c>
      <c r="B8245" t="s">
        <v>1109</v>
      </c>
    </row>
    <row r="8246" spans="1:2" x14ac:dyDescent="0.25">
      <c r="A8246" t="s">
        <v>1108</v>
      </c>
      <c r="B8246" t="s">
        <v>1107</v>
      </c>
    </row>
    <row r="8247" spans="1:2" x14ac:dyDescent="0.25">
      <c r="A8247" t="s">
        <v>1106</v>
      </c>
      <c r="B8247" t="s">
        <v>1105</v>
      </c>
    </row>
    <row r="8248" spans="1:2" x14ac:dyDescent="0.25">
      <c r="A8248" t="s">
        <v>1104</v>
      </c>
      <c r="B8248" t="s">
        <v>1103</v>
      </c>
    </row>
    <row r="8249" spans="1:2" x14ac:dyDescent="0.25">
      <c r="A8249" t="s">
        <v>1102</v>
      </c>
      <c r="B8249" t="s">
        <v>1101</v>
      </c>
    </row>
    <row r="8250" spans="1:2" x14ac:dyDescent="0.25">
      <c r="A8250" t="s">
        <v>1100</v>
      </c>
      <c r="B8250" t="s">
        <v>1099</v>
      </c>
    </row>
    <row r="8251" spans="1:2" x14ac:dyDescent="0.25">
      <c r="A8251" t="s">
        <v>1098</v>
      </c>
      <c r="B8251" t="s">
        <v>1097</v>
      </c>
    </row>
    <row r="8252" spans="1:2" x14ac:dyDescent="0.25">
      <c r="A8252" t="s">
        <v>1096</v>
      </c>
      <c r="B8252" t="s">
        <v>1095</v>
      </c>
    </row>
    <row r="8253" spans="1:2" x14ac:dyDescent="0.25">
      <c r="A8253" t="s">
        <v>1094</v>
      </c>
      <c r="B8253" t="s">
        <v>1093</v>
      </c>
    </row>
    <row r="8254" spans="1:2" x14ac:dyDescent="0.25">
      <c r="A8254" t="s">
        <v>1092</v>
      </c>
      <c r="B8254" t="s">
        <v>1091</v>
      </c>
    </row>
    <row r="8255" spans="1:2" x14ac:dyDescent="0.25">
      <c r="A8255" t="s">
        <v>1090</v>
      </c>
      <c r="B8255" t="s">
        <v>1089</v>
      </c>
    </row>
    <row r="8256" spans="1:2" x14ac:dyDescent="0.25">
      <c r="A8256" t="s">
        <v>1088</v>
      </c>
      <c r="B8256" t="s">
        <v>1087</v>
      </c>
    </row>
    <row r="8257" spans="1:2" x14ac:dyDescent="0.25">
      <c r="A8257" t="s">
        <v>1086</v>
      </c>
      <c r="B8257" t="s">
        <v>1085</v>
      </c>
    </row>
    <row r="8258" spans="1:2" x14ac:dyDescent="0.25">
      <c r="A8258" t="s">
        <v>1084</v>
      </c>
      <c r="B8258" t="s">
        <v>1083</v>
      </c>
    </row>
    <row r="8259" spans="1:2" x14ac:dyDescent="0.25">
      <c r="A8259" t="s">
        <v>1082</v>
      </c>
      <c r="B8259" t="s">
        <v>1081</v>
      </c>
    </row>
    <row r="8260" spans="1:2" x14ac:dyDescent="0.25">
      <c r="A8260" t="s">
        <v>1080</v>
      </c>
      <c r="B8260" t="s">
        <v>1079</v>
      </c>
    </row>
    <row r="8261" spans="1:2" x14ac:dyDescent="0.25">
      <c r="A8261" t="s">
        <v>1078</v>
      </c>
      <c r="B8261" t="s">
        <v>1077</v>
      </c>
    </row>
    <row r="8262" spans="1:2" x14ac:dyDescent="0.25">
      <c r="A8262" t="s">
        <v>1076</v>
      </c>
      <c r="B8262" t="s">
        <v>1075</v>
      </c>
    </row>
    <row r="8263" spans="1:2" x14ac:dyDescent="0.25">
      <c r="A8263" t="s">
        <v>1074</v>
      </c>
      <c r="B8263" t="s">
        <v>1073</v>
      </c>
    </row>
    <row r="8264" spans="1:2" x14ac:dyDescent="0.25">
      <c r="A8264" t="s">
        <v>1072</v>
      </c>
      <c r="B8264" t="s">
        <v>1071</v>
      </c>
    </row>
    <row r="8265" spans="1:2" x14ac:dyDescent="0.25">
      <c r="A8265" t="s">
        <v>1070</v>
      </c>
      <c r="B8265" t="s">
        <v>1069</v>
      </c>
    </row>
    <row r="8266" spans="1:2" x14ac:dyDescent="0.25">
      <c r="A8266" t="s">
        <v>1068</v>
      </c>
      <c r="B8266" t="s">
        <v>1067</v>
      </c>
    </row>
    <row r="8267" spans="1:2" x14ac:dyDescent="0.25">
      <c r="A8267" t="s">
        <v>1066</v>
      </c>
      <c r="B8267" t="s">
        <v>1065</v>
      </c>
    </row>
    <row r="8268" spans="1:2" x14ac:dyDescent="0.25">
      <c r="A8268" t="s">
        <v>1064</v>
      </c>
      <c r="B8268" t="s">
        <v>1063</v>
      </c>
    </row>
    <row r="8269" spans="1:2" x14ac:dyDescent="0.25">
      <c r="A8269" t="s">
        <v>1062</v>
      </c>
      <c r="B8269" t="s">
        <v>1061</v>
      </c>
    </row>
    <row r="8270" spans="1:2" x14ac:dyDescent="0.25">
      <c r="A8270" t="s">
        <v>1060</v>
      </c>
      <c r="B8270" t="s">
        <v>1059</v>
      </c>
    </row>
    <row r="8271" spans="1:2" x14ac:dyDescent="0.25">
      <c r="A8271" t="s">
        <v>1058</v>
      </c>
      <c r="B8271" t="s">
        <v>1057</v>
      </c>
    </row>
    <row r="8272" spans="1:2" x14ac:dyDescent="0.25">
      <c r="A8272" t="s">
        <v>1056</v>
      </c>
      <c r="B8272" t="s">
        <v>1055</v>
      </c>
    </row>
    <row r="8273" spans="1:2" x14ac:dyDescent="0.25">
      <c r="A8273" t="s">
        <v>1054</v>
      </c>
      <c r="B8273" t="s">
        <v>1053</v>
      </c>
    </row>
    <row r="8274" spans="1:2" x14ac:dyDescent="0.25">
      <c r="A8274" t="s">
        <v>1052</v>
      </c>
      <c r="B8274" t="s">
        <v>1051</v>
      </c>
    </row>
    <row r="8275" spans="1:2" x14ac:dyDescent="0.25">
      <c r="A8275" t="s">
        <v>1050</v>
      </c>
      <c r="B8275" t="s">
        <v>1049</v>
      </c>
    </row>
    <row r="8276" spans="1:2" x14ac:dyDescent="0.25">
      <c r="A8276" t="s">
        <v>1048</v>
      </c>
      <c r="B8276" t="s">
        <v>1047</v>
      </c>
    </row>
    <row r="8277" spans="1:2" x14ac:dyDescent="0.25">
      <c r="A8277" t="s">
        <v>1046</v>
      </c>
      <c r="B8277" t="s">
        <v>1045</v>
      </c>
    </row>
    <row r="8278" spans="1:2" x14ac:dyDescent="0.25">
      <c r="A8278" t="s">
        <v>1044</v>
      </c>
      <c r="B8278" t="s">
        <v>1043</v>
      </c>
    </row>
    <row r="8279" spans="1:2" x14ac:dyDescent="0.25">
      <c r="A8279" t="s">
        <v>1042</v>
      </c>
      <c r="B8279" t="s">
        <v>1041</v>
      </c>
    </row>
    <row r="8280" spans="1:2" x14ac:dyDescent="0.25">
      <c r="A8280" t="s">
        <v>1040</v>
      </c>
      <c r="B8280" t="s">
        <v>1039</v>
      </c>
    </row>
    <row r="8281" spans="1:2" x14ac:dyDescent="0.25">
      <c r="A8281" t="s">
        <v>1038</v>
      </c>
      <c r="B8281" t="s">
        <v>1037</v>
      </c>
    </row>
    <row r="8282" spans="1:2" x14ac:dyDescent="0.25">
      <c r="A8282" t="s">
        <v>1036</v>
      </c>
      <c r="B8282" t="s">
        <v>1035</v>
      </c>
    </row>
    <row r="8283" spans="1:2" x14ac:dyDescent="0.25">
      <c r="A8283" t="s">
        <v>1034</v>
      </c>
      <c r="B8283" t="s">
        <v>1033</v>
      </c>
    </row>
    <row r="8284" spans="1:2" x14ac:dyDescent="0.25">
      <c r="A8284" t="s">
        <v>1032</v>
      </c>
      <c r="B8284" t="s">
        <v>1031</v>
      </c>
    </row>
    <row r="8285" spans="1:2" x14ac:dyDescent="0.25">
      <c r="A8285" t="s">
        <v>1030</v>
      </c>
      <c r="B8285" t="s">
        <v>1029</v>
      </c>
    </row>
    <row r="8286" spans="1:2" x14ac:dyDescent="0.25">
      <c r="A8286" t="s">
        <v>1028</v>
      </c>
      <c r="B8286" t="s">
        <v>1027</v>
      </c>
    </row>
    <row r="8287" spans="1:2" x14ac:dyDescent="0.25">
      <c r="A8287" t="s">
        <v>1026</v>
      </c>
      <c r="B8287" t="s">
        <v>1025</v>
      </c>
    </row>
    <row r="8288" spans="1:2" x14ac:dyDescent="0.25">
      <c r="A8288" t="s">
        <v>1024</v>
      </c>
      <c r="B8288" t="s">
        <v>1023</v>
      </c>
    </row>
    <row r="8289" spans="1:2" x14ac:dyDescent="0.25">
      <c r="A8289" t="s">
        <v>1022</v>
      </c>
      <c r="B8289" t="s">
        <v>1021</v>
      </c>
    </row>
    <row r="8290" spans="1:2" x14ac:dyDescent="0.25">
      <c r="A8290" t="s">
        <v>1020</v>
      </c>
      <c r="B8290" t="s">
        <v>1019</v>
      </c>
    </row>
    <row r="8291" spans="1:2" x14ac:dyDescent="0.25">
      <c r="A8291" t="s">
        <v>1018</v>
      </c>
      <c r="B8291" t="s">
        <v>1017</v>
      </c>
    </row>
    <row r="8292" spans="1:2" x14ac:dyDescent="0.25">
      <c r="A8292" t="s">
        <v>1016</v>
      </c>
      <c r="B8292" t="s">
        <v>1015</v>
      </c>
    </row>
    <row r="8293" spans="1:2" x14ac:dyDescent="0.25">
      <c r="A8293" t="s">
        <v>1014</v>
      </c>
      <c r="B8293" t="s">
        <v>1013</v>
      </c>
    </row>
    <row r="8294" spans="1:2" x14ac:dyDescent="0.25">
      <c r="A8294" t="s">
        <v>1012</v>
      </c>
      <c r="B8294" t="s">
        <v>1011</v>
      </c>
    </row>
    <row r="8295" spans="1:2" x14ac:dyDescent="0.25">
      <c r="A8295" t="s">
        <v>1010</v>
      </c>
      <c r="B8295" t="s">
        <v>1009</v>
      </c>
    </row>
    <row r="8296" spans="1:2" x14ac:dyDescent="0.25">
      <c r="A8296" t="s">
        <v>1008</v>
      </c>
      <c r="B8296" t="s">
        <v>1007</v>
      </c>
    </row>
    <row r="8297" spans="1:2" x14ac:dyDescent="0.25">
      <c r="A8297" t="s">
        <v>1006</v>
      </c>
      <c r="B8297" t="s">
        <v>1005</v>
      </c>
    </row>
    <row r="8298" spans="1:2" x14ac:dyDescent="0.25">
      <c r="A8298" t="s">
        <v>1004</v>
      </c>
      <c r="B8298" t="s">
        <v>1003</v>
      </c>
    </row>
    <row r="8299" spans="1:2" x14ac:dyDescent="0.25">
      <c r="A8299" t="s">
        <v>1002</v>
      </c>
      <c r="B8299" t="s">
        <v>1001</v>
      </c>
    </row>
    <row r="8300" spans="1:2" x14ac:dyDescent="0.25">
      <c r="A8300" t="s">
        <v>1000</v>
      </c>
      <c r="B8300" t="s">
        <v>999</v>
      </c>
    </row>
    <row r="8301" spans="1:2" x14ac:dyDescent="0.25">
      <c r="A8301" t="s">
        <v>998</v>
      </c>
      <c r="B8301" t="s">
        <v>997</v>
      </c>
    </row>
    <row r="8302" spans="1:2" x14ac:dyDescent="0.25">
      <c r="A8302" t="s">
        <v>996</v>
      </c>
      <c r="B8302" t="s">
        <v>995</v>
      </c>
    </row>
    <row r="8303" spans="1:2" x14ac:dyDescent="0.25">
      <c r="A8303" t="s">
        <v>994</v>
      </c>
      <c r="B8303" t="s">
        <v>993</v>
      </c>
    </row>
    <row r="8304" spans="1:2" x14ac:dyDescent="0.25">
      <c r="A8304" t="s">
        <v>992</v>
      </c>
      <c r="B8304" t="s">
        <v>991</v>
      </c>
    </row>
    <row r="8305" spans="1:2" x14ac:dyDescent="0.25">
      <c r="A8305" t="s">
        <v>990</v>
      </c>
      <c r="B8305" t="s">
        <v>989</v>
      </c>
    </row>
    <row r="8306" spans="1:2" x14ac:dyDescent="0.25">
      <c r="A8306" t="s">
        <v>988</v>
      </c>
      <c r="B8306" t="s">
        <v>987</v>
      </c>
    </row>
    <row r="8307" spans="1:2" x14ac:dyDescent="0.25">
      <c r="A8307" t="s">
        <v>986</v>
      </c>
      <c r="B8307" t="s">
        <v>985</v>
      </c>
    </row>
    <row r="8308" spans="1:2" x14ac:dyDescent="0.25">
      <c r="A8308" t="s">
        <v>984</v>
      </c>
      <c r="B8308" t="s">
        <v>983</v>
      </c>
    </row>
    <row r="8309" spans="1:2" x14ac:dyDescent="0.25">
      <c r="A8309" t="s">
        <v>982</v>
      </c>
      <c r="B8309" t="s">
        <v>981</v>
      </c>
    </row>
    <row r="8310" spans="1:2" x14ac:dyDescent="0.25">
      <c r="A8310" t="s">
        <v>980</v>
      </c>
      <c r="B8310" t="s">
        <v>979</v>
      </c>
    </row>
    <row r="8311" spans="1:2" x14ac:dyDescent="0.25">
      <c r="A8311" t="s">
        <v>978</v>
      </c>
      <c r="B8311" t="s">
        <v>977</v>
      </c>
    </row>
    <row r="8312" spans="1:2" x14ac:dyDescent="0.25">
      <c r="A8312" t="s">
        <v>976</v>
      </c>
      <c r="B8312" t="s">
        <v>975</v>
      </c>
    </row>
    <row r="8313" spans="1:2" x14ac:dyDescent="0.25">
      <c r="A8313" t="s">
        <v>974</v>
      </c>
      <c r="B8313" t="s">
        <v>973</v>
      </c>
    </row>
    <row r="8314" spans="1:2" x14ac:dyDescent="0.25">
      <c r="A8314" t="s">
        <v>972</v>
      </c>
      <c r="B8314" t="s">
        <v>971</v>
      </c>
    </row>
    <row r="8315" spans="1:2" x14ac:dyDescent="0.25">
      <c r="A8315" t="s">
        <v>970</v>
      </c>
      <c r="B8315" t="s">
        <v>969</v>
      </c>
    </row>
    <row r="8316" spans="1:2" x14ac:dyDescent="0.25">
      <c r="A8316" t="s">
        <v>968</v>
      </c>
      <c r="B8316" t="s">
        <v>967</v>
      </c>
    </row>
    <row r="8317" spans="1:2" x14ac:dyDescent="0.25">
      <c r="A8317" t="s">
        <v>966</v>
      </c>
      <c r="B8317" t="s">
        <v>965</v>
      </c>
    </row>
    <row r="8318" spans="1:2" x14ac:dyDescent="0.25">
      <c r="A8318" t="s">
        <v>964</v>
      </c>
      <c r="B8318" t="s">
        <v>963</v>
      </c>
    </row>
    <row r="8319" spans="1:2" x14ac:dyDescent="0.25">
      <c r="A8319" t="s">
        <v>962</v>
      </c>
      <c r="B8319" t="s">
        <v>961</v>
      </c>
    </row>
    <row r="8320" spans="1:2" x14ac:dyDescent="0.25">
      <c r="A8320" t="s">
        <v>960</v>
      </c>
      <c r="B8320" t="s">
        <v>959</v>
      </c>
    </row>
    <row r="8321" spans="1:2" x14ac:dyDescent="0.25">
      <c r="A8321" t="s">
        <v>958</v>
      </c>
      <c r="B8321" t="s">
        <v>957</v>
      </c>
    </row>
    <row r="8322" spans="1:2" x14ac:dyDescent="0.25">
      <c r="A8322" t="s">
        <v>956</v>
      </c>
      <c r="B8322" t="s">
        <v>955</v>
      </c>
    </row>
    <row r="8323" spans="1:2" x14ac:dyDescent="0.25">
      <c r="A8323" t="s">
        <v>954</v>
      </c>
      <c r="B8323" t="s">
        <v>953</v>
      </c>
    </row>
    <row r="8324" spans="1:2" x14ac:dyDescent="0.25">
      <c r="A8324" t="s">
        <v>952</v>
      </c>
      <c r="B8324" t="s">
        <v>951</v>
      </c>
    </row>
    <row r="8325" spans="1:2" x14ac:dyDescent="0.25">
      <c r="A8325" t="s">
        <v>950</v>
      </c>
      <c r="B8325" t="s">
        <v>949</v>
      </c>
    </row>
    <row r="8326" spans="1:2" x14ac:dyDescent="0.25">
      <c r="A8326" t="s">
        <v>948</v>
      </c>
      <c r="B8326" t="s">
        <v>947</v>
      </c>
    </row>
    <row r="8327" spans="1:2" x14ac:dyDescent="0.25">
      <c r="A8327" t="s">
        <v>946</v>
      </c>
      <c r="B8327" t="s">
        <v>945</v>
      </c>
    </row>
    <row r="8328" spans="1:2" x14ac:dyDescent="0.25">
      <c r="A8328" t="s">
        <v>944</v>
      </c>
      <c r="B8328" t="s">
        <v>943</v>
      </c>
    </row>
    <row r="8329" spans="1:2" x14ac:dyDescent="0.25">
      <c r="A8329" t="s">
        <v>942</v>
      </c>
      <c r="B8329" t="s">
        <v>941</v>
      </c>
    </row>
    <row r="8330" spans="1:2" x14ac:dyDescent="0.25">
      <c r="A8330" t="s">
        <v>940</v>
      </c>
      <c r="B8330" t="s">
        <v>939</v>
      </c>
    </row>
    <row r="8331" spans="1:2" x14ac:dyDescent="0.25">
      <c r="A8331" t="s">
        <v>938</v>
      </c>
      <c r="B8331" t="s">
        <v>937</v>
      </c>
    </row>
    <row r="8332" spans="1:2" x14ac:dyDescent="0.25">
      <c r="A8332" t="s">
        <v>936</v>
      </c>
      <c r="B8332" t="s">
        <v>935</v>
      </c>
    </row>
    <row r="8333" spans="1:2" x14ac:dyDescent="0.25">
      <c r="A8333" t="s">
        <v>934</v>
      </c>
      <c r="B8333" t="s">
        <v>933</v>
      </c>
    </row>
    <row r="8334" spans="1:2" x14ac:dyDescent="0.25">
      <c r="A8334" t="s">
        <v>932</v>
      </c>
      <c r="B8334" t="s">
        <v>931</v>
      </c>
    </row>
    <row r="8335" spans="1:2" x14ac:dyDescent="0.25">
      <c r="A8335" t="s">
        <v>930</v>
      </c>
      <c r="B8335" t="s">
        <v>929</v>
      </c>
    </row>
    <row r="8336" spans="1:2" x14ac:dyDescent="0.25">
      <c r="A8336" t="s">
        <v>928</v>
      </c>
      <c r="B8336" t="s">
        <v>927</v>
      </c>
    </row>
    <row r="8337" spans="1:2" x14ac:dyDescent="0.25">
      <c r="A8337" t="s">
        <v>926</v>
      </c>
      <c r="B8337" t="s">
        <v>925</v>
      </c>
    </row>
    <row r="8338" spans="1:2" x14ac:dyDescent="0.25">
      <c r="A8338" t="s">
        <v>924</v>
      </c>
      <c r="B8338" t="s">
        <v>923</v>
      </c>
    </row>
    <row r="8339" spans="1:2" x14ac:dyDescent="0.25">
      <c r="A8339" t="s">
        <v>922</v>
      </c>
      <c r="B8339" t="s">
        <v>921</v>
      </c>
    </row>
    <row r="8340" spans="1:2" x14ac:dyDescent="0.25">
      <c r="A8340" t="s">
        <v>920</v>
      </c>
      <c r="B8340" t="s">
        <v>919</v>
      </c>
    </row>
    <row r="8341" spans="1:2" x14ac:dyDescent="0.25">
      <c r="A8341" t="s">
        <v>918</v>
      </c>
      <c r="B8341" t="s">
        <v>917</v>
      </c>
    </row>
    <row r="8342" spans="1:2" x14ac:dyDescent="0.25">
      <c r="A8342" t="s">
        <v>916</v>
      </c>
      <c r="B8342" t="s">
        <v>915</v>
      </c>
    </row>
    <row r="8343" spans="1:2" x14ac:dyDescent="0.25">
      <c r="A8343" t="s">
        <v>914</v>
      </c>
      <c r="B8343" t="s">
        <v>913</v>
      </c>
    </row>
    <row r="8344" spans="1:2" x14ac:dyDescent="0.25">
      <c r="A8344" t="s">
        <v>912</v>
      </c>
      <c r="B8344" t="s">
        <v>911</v>
      </c>
    </row>
    <row r="8345" spans="1:2" x14ac:dyDescent="0.25">
      <c r="A8345" t="s">
        <v>910</v>
      </c>
      <c r="B8345" t="s">
        <v>909</v>
      </c>
    </row>
    <row r="8346" spans="1:2" x14ac:dyDescent="0.25">
      <c r="A8346" t="s">
        <v>908</v>
      </c>
      <c r="B8346" t="s">
        <v>907</v>
      </c>
    </row>
    <row r="8347" spans="1:2" x14ac:dyDescent="0.25">
      <c r="A8347" t="s">
        <v>906</v>
      </c>
      <c r="B8347" t="s">
        <v>905</v>
      </c>
    </row>
    <row r="8348" spans="1:2" x14ac:dyDescent="0.25">
      <c r="A8348" t="s">
        <v>904</v>
      </c>
      <c r="B8348" t="s">
        <v>903</v>
      </c>
    </row>
    <row r="8349" spans="1:2" x14ac:dyDescent="0.25">
      <c r="A8349" t="s">
        <v>902</v>
      </c>
      <c r="B8349" t="s">
        <v>901</v>
      </c>
    </row>
    <row r="8350" spans="1:2" x14ac:dyDescent="0.25">
      <c r="A8350" t="s">
        <v>900</v>
      </c>
      <c r="B8350" t="s">
        <v>899</v>
      </c>
    </row>
    <row r="8351" spans="1:2" x14ac:dyDescent="0.25">
      <c r="A8351" t="s">
        <v>898</v>
      </c>
      <c r="B8351" t="s">
        <v>897</v>
      </c>
    </row>
    <row r="8352" spans="1:2" x14ac:dyDescent="0.25">
      <c r="A8352" t="s">
        <v>896</v>
      </c>
      <c r="B8352" t="s">
        <v>895</v>
      </c>
    </row>
    <row r="8353" spans="1:2" x14ac:dyDescent="0.25">
      <c r="A8353" t="s">
        <v>894</v>
      </c>
      <c r="B8353" t="s">
        <v>893</v>
      </c>
    </row>
    <row r="8354" spans="1:2" x14ac:dyDescent="0.25">
      <c r="A8354" t="s">
        <v>892</v>
      </c>
      <c r="B8354" t="s">
        <v>891</v>
      </c>
    </row>
    <row r="8355" spans="1:2" x14ac:dyDescent="0.25">
      <c r="A8355" t="s">
        <v>890</v>
      </c>
      <c r="B8355" t="s">
        <v>889</v>
      </c>
    </row>
    <row r="8356" spans="1:2" x14ac:dyDescent="0.25">
      <c r="A8356" t="s">
        <v>888</v>
      </c>
      <c r="B8356" t="s">
        <v>887</v>
      </c>
    </row>
    <row r="8357" spans="1:2" x14ac:dyDescent="0.25">
      <c r="A8357" t="s">
        <v>886</v>
      </c>
      <c r="B8357" t="s">
        <v>885</v>
      </c>
    </row>
    <row r="8358" spans="1:2" x14ac:dyDescent="0.25">
      <c r="A8358" t="s">
        <v>884</v>
      </c>
      <c r="B8358" t="s">
        <v>883</v>
      </c>
    </row>
    <row r="8359" spans="1:2" x14ac:dyDescent="0.25">
      <c r="A8359" t="s">
        <v>882</v>
      </c>
      <c r="B8359" t="s">
        <v>881</v>
      </c>
    </row>
    <row r="8360" spans="1:2" x14ac:dyDescent="0.25">
      <c r="A8360" t="s">
        <v>880</v>
      </c>
      <c r="B8360" t="s">
        <v>879</v>
      </c>
    </row>
    <row r="8361" spans="1:2" x14ac:dyDescent="0.25">
      <c r="A8361" t="s">
        <v>878</v>
      </c>
      <c r="B8361" t="s">
        <v>877</v>
      </c>
    </row>
    <row r="8362" spans="1:2" x14ac:dyDescent="0.25">
      <c r="A8362" t="s">
        <v>876</v>
      </c>
      <c r="B8362" t="s">
        <v>875</v>
      </c>
    </row>
    <row r="8363" spans="1:2" x14ac:dyDescent="0.25">
      <c r="A8363" t="s">
        <v>874</v>
      </c>
      <c r="B8363" t="s">
        <v>873</v>
      </c>
    </row>
    <row r="8364" spans="1:2" x14ac:dyDescent="0.25">
      <c r="A8364" t="s">
        <v>872</v>
      </c>
      <c r="B8364" t="s">
        <v>871</v>
      </c>
    </row>
    <row r="8365" spans="1:2" x14ac:dyDescent="0.25">
      <c r="A8365" t="s">
        <v>870</v>
      </c>
      <c r="B8365" t="s">
        <v>869</v>
      </c>
    </row>
    <row r="8366" spans="1:2" x14ac:dyDescent="0.25">
      <c r="A8366" t="s">
        <v>868</v>
      </c>
      <c r="B8366" t="s">
        <v>867</v>
      </c>
    </row>
    <row r="8367" spans="1:2" x14ac:dyDescent="0.25">
      <c r="A8367" t="s">
        <v>866</v>
      </c>
      <c r="B8367" t="s">
        <v>865</v>
      </c>
    </row>
    <row r="8368" spans="1:2" x14ac:dyDescent="0.25">
      <c r="A8368" t="s">
        <v>864</v>
      </c>
      <c r="B8368" t="s">
        <v>863</v>
      </c>
    </row>
    <row r="8369" spans="1:2" x14ac:dyDescent="0.25">
      <c r="A8369" t="s">
        <v>862</v>
      </c>
      <c r="B8369" t="s">
        <v>861</v>
      </c>
    </row>
    <row r="8370" spans="1:2" x14ac:dyDescent="0.25">
      <c r="A8370" t="s">
        <v>860</v>
      </c>
      <c r="B8370" t="s">
        <v>859</v>
      </c>
    </row>
    <row r="8371" spans="1:2" x14ac:dyDescent="0.25">
      <c r="A8371" t="s">
        <v>858</v>
      </c>
      <c r="B8371" t="s">
        <v>857</v>
      </c>
    </row>
    <row r="8372" spans="1:2" x14ac:dyDescent="0.25">
      <c r="A8372" t="s">
        <v>856</v>
      </c>
      <c r="B8372" t="s">
        <v>855</v>
      </c>
    </row>
    <row r="8373" spans="1:2" x14ac:dyDescent="0.25">
      <c r="A8373" t="s">
        <v>854</v>
      </c>
      <c r="B8373" t="s">
        <v>853</v>
      </c>
    </row>
    <row r="8374" spans="1:2" x14ac:dyDescent="0.25">
      <c r="A8374" t="s">
        <v>852</v>
      </c>
      <c r="B8374" t="s">
        <v>851</v>
      </c>
    </row>
    <row r="8375" spans="1:2" x14ac:dyDescent="0.25">
      <c r="A8375" t="s">
        <v>850</v>
      </c>
      <c r="B8375" t="s">
        <v>849</v>
      </c>
    </row>
    <row r="8376" spans="1:2" x14ac:dyDescent="0.25">
      <c r="A8376" t="s">
        <v>848</v>
      </c>
      <c r="B8376" t="s">
        <v>847</v>
      </c>
    </row>
    <row r="8377" spans="1:2" x14ac:dyDescent="0.25">
      <c r="A8377" t="s">
        <v>846</v>
      </c>
      <c r="B8377" t="s">
        <v>845</v>
      </c>
    </row>
    <row r="8378" spans="1:2" x14ac:dyDescent="0.25">
      <c r="A8378" t="s">
        <v>844</v>
      </c>
      <c r="B8378" t="s">
        <v>843</v>
      </c>
    </row>
    <row r="8379" spans="1:2" x14ac:dyDescent="0.25">
      <c r="A8379" t="s">
        <v>842</v>
      </c>
      <c r="B8379" t="s">
        <v>841</v>
      </c>
    </row>
    <row r="8380" spans="1:2" x14ac:dyDescent="0.25">
      <c r="A8380" t="s">
        <v>840</v>
      </c>
      <c r="B8380" t="s">
        <v>839</v>
      </c>
    </row>
    <row r="8381" spans="1:2" x14ac:dyDescent="0.25">
      <c r="A8381" t="s">
        <v>838</v>
      </c>
      <c r="B8381" t="s">
        <v>837</v>
      </c>
    </row>
    <row r="8382" spans="1:2" x14ac:dyDescent="0.25">
      <c r="A8382" t="s">
        <v>836</v>
      </c>
      <c r="B8382" t="s">
        <v>835</v>
      </c>
    </row>
    <row r="8383" spans="1:2" x14ac:dyDescent="0.25">
      <c r="A8383" t="s">
        <v>834</v>
      </c>
      <c r="B8383" t="s">
        <v>833</v>
      </c>
    </row>
    <row r="8384" spans="1:2" x14ac:dyDescent="0.25">
      <c r="A8384" t="s">
        <v>832</v>
      </c>
      <c r="B8384" t="s">
        <v>831</v>
      </c>
    </row>
    <row r="8385" spans="1:2" x14ac:dyDescent="0.25">
      <c r="A8385" t="s">
        <v>830</v>
      </c>
      <c r="B8385" t="s">
        <v>829</v>
      </c>
    </row>
    <row r="8386" spans="1:2" x14ac:dyDescent="0.25">
      <c r="A8386" t="s">
        <v>828</v>
      </c>
      <c r="B8386" t="s">
        <v>827</v>
      </c>
    </row>
    <row r="8387" spans="1:2" x14ac:dyDescent="0.25">
      <c r="A8387" t="s">
        <v>826</v>
      </c>
      <c r="B8387" t="s">
        <v>825</v>
      </c>
    </row>
    <row r="8388" spans="1:2" x14ac:dyDescent="0.25">
      <c r="A8388" t="s">
        <v>824</v>
      </c>
      <c r="B8388" t="s">
        <v>823</v>
      </c>
    </row>
    <row r="8389" spans="1:2" x14ac:dyDescent="0.25">
      <c r="A8389" t="s">
        <v>822</v>
      </c>
      <c r="B8389" t="s">
        <v>821</v>
      </c>
    </row>
    <row r="8390" spans="1:2" x14ac:dyDescent="0.25">
      <c r="A8390" t="s">
        <v>820</v>
      </c>
      <c r="B8390" t="s">
        <v>819</v>
      </c>
    </row>
    <row r="8391" spans="1:2" x14ac:dyDescent="0.25">
      <c r="A8391" t="s">
        <v>818</v>
      </c>
      <c r="B8391" t="s">
        <v>817</v>
      </c>
    </row>
    <row r="8392" spans="1:2" x14ac:dyDescent="0.25">
      <c r="A8392" t="s">
        <v>816</v>
      </c>
      <c r="B8392" t="s">
        <v>815</v>
      </c>
    </row>
    <row r="8393" spans="1:2" x14ac:dyDescent="0.25">
      <c r="A8393" t="s">
        <v>814</v>
      </c>
      <c r="B8393" t="s">
        <v>813</v>
      </c>
    </row>
    <row r="8394" spans="1:2" x14ac:dyDescent="0.25">
      <c r="A8394" t="s">
        <v>812</v>
      </c>
      <c r="B8394" t="s">
        <v>811</v>
      </c>
    </row>
    <row r="8395" spans="1:2" x14ac:dyDescent="0.25">
      <c r="A8395" t="s">
        <v>810</v>
      </c>
      <c r="B8395" t="s">
        <v>809</v>
      </c>
    </row>
    <row r="8396" spans="1:2" x14ac:dyDescent="0.25">
      <c r="A8396" t="s">
        <v>808</v>
      </c>
      <c r="B8396" t="s">
        <v>807</v>
      </c>
    </row>
    <row r="8397" spans="1:2" x14ac:dyDescent="0.25">
      <c r="A8397" t="s">
        <v>806</v>
      </c>
      <c r="B8397" t="s">
        <v>805</v>
      </c>
    </row>
    <row r="8398" spans="1:2" x14ac:dyDescent="0.25">
      <c r="A8398" t="s">
        <v>804</v>
      </c>
      <c r="B8398" t="s">
        <v>803</v>
      </c>
    </row>
    <row r="8399" spans="1:2" x14ac:dyDescent="0.25">
      <c r="A8399" t="s">
        <v>802</v>
      </c>
      <c r="B8399" t="s">
        <v>801</v>
      </c>
    </row>
    <row r="8400" spans="1:2" x14ac:dyDescent="0.25">
      <c r="A8400" t="s">
        <v>800</v>
      </c>
      <c r="B8400" t="s">
        <v>799</v>
      </c>
    </row>
    <row r="8401" spans="1:2" x14ac:dyDescent="0.25">
      <c r="A8401" t="s">
        <v>798</v>
      </c>
      <c r="B8401" t="s">
        <v>797</v>
      </c>
    </row>
    <row r="8402" spans="1:2" x14ac:dyDescent="0.25">
      <c r="A8402" t="s">
        <v>796</v>
      </c>
      <c r="B8402" t="s">
        <v>795</v>
      </c>
    </row>
    <row r="8403" spans="1:2" x14ac:dyDescent="0.25">
      <c r="A8403" t="s">
        <v>794</v>
      </c>
      <c r="B8403" t="s">
        <v>793</v>
      </c>
    </row>
    <row r="8404" spans="1:2" x14ac:dyDescent="0.25">
      <c r="A8404" t="s">
        <v>792</v>
      </c>
      <c r="B8404" t="s">
        <v>791</v>
      </c>
    </row>
    <row r="8405" spans="1:2" x14ac:dyDescent="0.25">
      <c r="A8405" t="s">
        <v>790</v>
      </c>
      <c r="B8405" t="s">
        <v>789</v>
      </c>
    </row>
    <row r="8406" spans="1:2" x14ac:dyDescent="0.25">
      <c r="A8406" t="s">
        <v>788</v>
      </c>
      <c r="B8406" t="s">
        <v>787</v>
      </c>
    </row>
    <row r="8407" spans="1:2" x14ac:dyDescent="0.25">
      <c r="A8407" t="s">
        <v>786</v>
      </c>
      <c r="B8407" t="s">
        <v>785</v>
      </c>
    </row>
    <row r="8408" spans="1:2" x14ac:dyDescent="0.25">
      <c r="A8408" t="s">
        <v>784</v>
      </c>
      <c r="B8408" t="s">
        <v>783</v>
      </c>
    </row>
    <row r="8409" spans="1:2" x14ac:dyDescent="0.25">
      <c r="A8409" t="s">
        <v>782</v>
      </c>
      <c r="B8409" t="s">
        <v>781</v>
      </c>
    </row>
    <row r="8410" spans="1:2" x14ac:dyDescent="0.25">
      <c r="A8410" t="s">
        <v>780</v>
      </c>
      <c r="B8410" t="s">
        <v>779</v>
      </c>
    </row>
    <row r="8411" spans="1:2" x14ac:dyDescent="0.25">
      <c r="A8411" t="s">
        <v>778</v>
      </c>
      <c r="B8411" t="s">
        <v>777</v>
      </c>
    </row>
    <row r="8412" spans="1:2" x14ac:dyDescent="0.25">
      <c r="A8412" t="s">
        <v>776</v>
      </c>
      <c r="B8412" t="s">
        <v>775</v>
      </c>
    </row>
    <row r="8413" spans="1:2" x14ac:dyDescent="0.25">
      <c r="A8413" t="s">
        <v>774</v>
      </c>
      <c r="B8413" t="s">
        <v>773</v>
      </c>
    </row>
    <row r="8414" spans="1:2" x14ac:dyDescent="0.25">
      <c r="A8414" t="s">
        <v>772</v>
      </c>
      <c r="B8414" t="s">
        <v>771</v>
      </c>
    </row>
    <row r="8415" spans="1:2" x14ac:dyDescent="0.25">
      <c r="A8415" t="s">
        <v>770</v>
      </c>
      <c r="B8415" t="s">
        <v>769</v>
      </c>
    </row>
    <row r="8416" spans="1:2" x14ac:dyDescent="0.25">
      <c r="A8416" t="s">
        <v>768</v>
      </c>
      <c r="B8416" t="s">
        <v>767</v>
      </c>
    </row>
    <row r="8417" spans="1:2" x14ac:dyDescent="0.25">
      <c r="A8417" t="s">
        <v>766</v>
      </c>
      <c r="B8417" t="s">
        <v>765</v>
      </c>
    </row>
    <row r="8418" spans="1:2" x14ac:dyDescent="0.25">
      <c r="A8418" t="s">
        <v>764</v>
      </c>
      <c r="B8418" t="s">
        <v>763</v>
      </c>
    </row>
    <row r="8419" spans="1:2" x14ac:dyDescent="0.25">
      <c r="A8419" t="s">
        <v>762</v>
      </c>
      <c r="B8419" t="s">
        <v>761</v>
      </c>
    </row>
    <row r="8420" spans="1:2" x14ac:dyDescent="0.25">
      <c r="A8420" t="s">
        <v>760</v>
      </c>
      <c r="B8420" t="s">
        <v>759</v>
      </c>
    </row>
    <row r="8421" spans="1:2" x14ac:dyDescent="0.25">
      <c r="A8421" t="s">
        <v>758</v>
      </c>
      <c r="B8421" t="s">
        <v>757</v>
      </c>
    </row>
    <row r="8422" spans="1:2" x14ac:dyDescent="0.25">
      <c r="A8422" t="s">
        <v>756</v>
      </c>
      <c r="B8422" t="s">
        <v>755</v>
      </c>
    </row>
    <row r="8423" spans="1:2" x14ac:dyDescent="0.25">
      <c r="A8423" t="s">
        <v>754</v>
      </c>
      <c r="B8423" t="s">
        <v>753</v>
      </c>
    </row>
    <row r="8424" spans="1:2" x14ac:dyDescent="0.25">
      <c r="A8424" t="s">
        <v>752</v>
      </c>
      <c r="B8424" t="s">
        <v>751</v>
      </c>
    </row>
    <row r="8425" spans="1:2" x14ac:dyDescent="0.25">
      <c r="A8425" t="s">
        <v>111</v>
      </c>
      <c r="B8425" t="s">
        <v>750</v>
      </c>
    </row>
    <row r="8426" spans="1:2" x14ac:dyDescent="0.25">
      <c r="A8426" t="s">
        <v>749</v>
      </c>
      <c r="B8426" t="s">
        <v>748</v>
      </c>
    </row>
    <row r="8427" spans="1:2" x14ac:dyDescent="0.25">
      <c r="A8427" t="s">
        <v>747</v>
      </c>
      <c r="B8427" t="s">
        <v>746</v>
      </c>
    </row>
    <row r="8428" spans="1:2" x14ac:dyDescent="0.25">
      <c r="A8428" t="s">
        <v>745</v>
      </c>
      <c r="B8428" t="s">
        <v>744</v>
      </c>
    </row>
    <row r="8429" spans="1:2" x14ac:dyDescent="0.25">
      <c r="A8429" t="s">
        <v>743</v>
      </c>
      <c r="B8429" t="s">
        <v>742</v>
      </c>
    </row>
    <row r="8430" spans="1:2" x14ac:dyDescent="0.25">
      <c r="A8430" t="s">
        <v>741</v>
      </c>
      <c r="B8430" t="s">
        <v>740</v>
      </c>
    </row>
    <row r="8431" spans="1:2" x14ac:dyDescent="0.25">
      <c r="A8431" t="s">
        <v>739</v>
      </c>
      <c r="B8431" t="s">
        <v>738</v>
      </c>
    </row>
    <row r="8432" spans="1:2" x14ac:dyDescent="0.25">
      <c r="A8432" t="s">
        <v>737</v>
      </c>
      <c r="B8432" t="s">
        <v>736</v>
      </c>
    </row>
    <row r="8433" spans="1:2" x14ac:dyDescent="0.25">
      <c r="A8433" t="s">
        <v>735</v>
      </c>
      <c r="B8433" t="s">
        <v>734</v>
      </c>
    </row>
    <row r="8434" spans="1:2" x14ac:dyDescent="0.25">
      <c r="A8434" t="s">
        <v>733</v>
      </c>
      <c r="B8434" t="s">
        <v>732</v>
      </c>
    </row>
    <row r="8435" spans="1:2" x14ac:dyDescent="0.25">
      <c r="A8435" t="s">
        <v>731</v>
      </c>
      <c r="B8435" t="s">
        <v>730</v>
      </c>
    </row>
    <row r="8436" spans="1:2" x14ac:dyDescent="0.25">
      <c r="A8436" t="s">
        <v>729</v>
      </c>
      <c r="B8436" t="s">
        <v>728</v>
      </c>
    </row>
    <row r="8437" spans="1:2" x14ac:dyDescent="0.25">
      <c r="A8437" t="s">
        <v>727</v>
      </c>
      <c r="B8437" t="s">
        <v>726</v>
      </c>
    </row>
    <row r="8438" spans="1:2" x14ac:dyDescent="0.25">
      <c r="A8438" t="s">
        <v>725</v>
      </c>
      <c r="B8438" t="s">
        <v>724</v>
      </c>
    </row>
    <row r="8439" spans="1:2" x14ac:dyDescent="0.25">
      <c r="A8439" t="s">
        <v>723</v>
      </c>
      <c r="B8439" t="s">
        <v>722</v>
      </c>
    </row>
    <row r="8440" spans="1:2" x14ac:dyDescent="0.25">
      <c r="A8440" t="s">
        <v>721</v>
      </c>
      <c r="B8440" t="s">
        <v>720</v>
      </c>
    </row>
    <row r="8441" spans="1:2" x14ac:dyDescent="0.25">
      <c r="A8441" t="s">
        <v>719</v>
      </c>
      <c r="B8441" t="s">
        <v>718</v>
      </c>
    </row>
    <row r="8442" spans="1:2" x14ac:dyDescent="0.25">
      <c r="A8442" t="s">
        <v>717</v>
      </c>
      <c r="B8442" t="s">
        <v>716</v>
      </c>
    </row>
    <row r="8443" spans="1:2" x14ac:dyDescent="0.25">
      <c r="A8443" t="s">
        <v>715</v>
      </c>
      <c r="B8443" t="s">
        <v>714</v>
      </c>
    </row>
    <row r="8444" spans="1:2" x14ac:dyDescent="0.25">
      <c r="A8444" t="s">
        <v>713</v>
      </c>
      <c r="B8444" t="s">
        <v>712</v>
      </c>
    </row>
    <row r="8445" spans="1:2" x14ac:dyDescent="0.25">
      <c r="A8445" t="s">
        <v>711</v>
      </c>
      <c r="B8445" t="s">
        <v>710</v>
      </c>
    </row>
    <row r="8446" spans="1:2" x14ac:dyDescent="0.25">
      <c r="A8446" t="s">
        <v>709</v>
      </c>
      <c r="B8446" t="s">
        <v>708</v>
      </c>
    </row>
    <row r="8447" spans="1:2" x14ac:dyDescent="0.25">
      <c r="A8447" t="s">
        <v>707</v>
      </c>
      <c r="B8447" t="s">
        <v>706</v>
      </c>
    </row>
    <row r="8448" spans="1:2" x14ac:dyDescent="0.25">
      <c r="A8448" t="s">
        <v>705</v>
      </c>
      <c r="B8448" t="s">
        <v>704</v>
      </c>
    </row>
    <row r="8449" spans="1:2" x14ac:dyDescent="0.25">
      <c r="A8449" t="s">
        <v>703</v>
      </c>
      <c r="B8449" t="s">
        <v>702</v>
      </c>
    </row>
    <row r="8450" spans="1:2" x14ac:dyDescent="0.25">
      <c r="A8450" t="s">
        <v>701</v>
      </c>
      <c r="B8450" t="s">
        <v>700</v>
      </c>
    </row>
    <row r="8451" spans="1:2" x14ac:dyDescent="0.25">
      <c r="A8451" t="s">
        <v>699</v>
      </c>
      <c r="B8451" t="s">
        <v>698</v>
      </c>
    </row>
    <row r="8452" spans="1:2" x14ac:dyDescent="0.25">
      <c r="A8452" t="s">
        <v>697</v>
      </c>
      <c r="B8452" t="s">
        <v>696</v>
      </c>
    </row>
    <row r="8453" spans="1:2" x14ac:dyDescent="0.25">
      <c r="A8453" t="s">
        <v>695</v>
      </c>
      <c r="B8453" t="s">
        <v>694</v>
      </c>
    </row>
    <row r="8454" spans="1:2" x14ac:dyDescent="0.25">
      <c r="A8454" t="s">
        <v>693</v>
      </c>
      <c r="B8454" t="s">
        <v>692</v>
      </c>
    </row>
    <row r="8455" spans="1:2" x14ac:dyDescent="0.25">
      <c r="A8455" t="s">
        <v>691</v>
      </c>
      <c r="B8455" t="s">
        <v>690</v>
      </c>
    </row>
    <row r="8456" spans="1:2" x14ac:dyDescent="0.25">
      <c r="A8456" t="s">
        <v>689</v>
      </c>
      <c r="B8456" t="s">
        <v>688</v>
      </c>
    </row>
    <row r="8457" spans="1:2" x14ac:dyDescent="0.25">
      <c r="A8457" t="s">
        <v>687</v>
      </c>
      <c r="B8457" t="s">
        <v>686</v>
      </c>
    </row>
    <row r="8458" spans="1:2" x14ac:dyDescent="0.25">
      <c r="A8458" t="s">
        <v>685</v>
      </c>
      <c r="B8458" t="s">
        <v>684</v>
      </c>
    </row>
    <row r="8459" spans="1:2" x14ac:dyDescent="0.25">
      <c r="A8459" t="s">
        <v>683</v>
      </c>
      <c r="B8459" t="s">
        <v>682</v>
      </c>
    </row>
    <row r="8460" spans="1:2" x14ac:dyDescent="0.25">
      <c r="A8460" t="s">
        <v>681</v>
      </c>
      <c r="B8460" t="s">
        <v>680</v>
      </c>
    </row>
    <row r="8461" spans="1:2" x14ac:dyDescent="0.25">
      <c r="A8461" t="s">
        <v>679</v>
      </c>
      <c r="B8461" t="s">
        <v>678</v>
      </c>
    </row>
    <row r="8462" spans="1:2" x14ac:dyDescent="0.25">
      <c r="A8462" t="s">
        <v>677</v>
      </c>
      <c r="B8462" t="s">
        <v>676</v>
      </c>
    </row>
    <row r="8463" spans="1:2" x14ac:dyDescent="0.25">
      <c r="A8463" t="s">
        <v>675</v>
      </c>
      <c r="B8463" t="s">
        <v>674</v>
      </c>
    </row>
    <row r="8464" spans="1:2" x14ac:dyDescent="0.25">
      <c r="A8464" t="s">
        <v>673</v>
      </c>
      <c r="B8464" t="s">
        <v>672</v>
      </c>
    </row>
    <row r="8465" spans="1:2" x14ac:dyDescent="0.25">
      <c r="A8465" t="s">
        <v>671</v>
      </c>
      <c r="B8465" t="s">
        <v>670</v>
      </c>
    </row>
    <row r="8466" spans="1:2" x14ac:dyDescent="0.25">
      <c r="A8466" t="s">
        <v>669</v>
      </c>
      <c r="B8466" t="s">
        <v>668</v>
      </c>
    </row>
    <row r="8467" spans="1:2" x14ac:dyDescent="0.25">
      <c r="A8467" t="s">
        <v>667</v>
      </c>
      <c r="B8467" t="s">
        <v>666</v>
      </c>
    </row>
    <row r="8468" spans="1:2" x14ac:dyDescent="0.25">
      <c r="A8468" t="s">
        <v>665</v>
      </c>
      <c r="B8468" t="s">
        <v>664</v>
      </c>
    </row>
    <row r="8469" spans="1:2" x14ac:dyDescent="0.25">
      <c r="A8469" t="s">
        <v>663</v>
      </c>
      <c r="B8469" t="s">
        <v>662</v>
      </c>
    </row>
    <row r="8470" spans="1:2" x14ac:dyDescent="0.25">
      <c r="A8470" t="s">
        <v>661</v>
      </c>
      <c r="B8470" t="s">
        <v>660</v>
      </c>
    </row>
    <row r="8471" spans="1:2" x14ac:dyDescent="0.25">
      <c r="A8471" t="s">
        <v>659</v>
      </c>
      <c r="B8471" t="s">
        <v>658</v>
      </c>
    </row>
    <row r="8472" spans="1:2" x14ac:dyDescent="0.25">
      <c r="A8472" t="s">
        <v>657</v>
      </c>
      <c r="B8472" t="s">
        <v>656</v>
      </c>
    </row>
    <row r="8473" spans="1:2" x14ac:dyDescent="0.25">
      <c r="A8473" t="s">
        <v>655</v>
      </c>
      <c r="B8473" t="s">
        <v>654</v>
      </c>
    </row>
    <row r="8474" spans="1:2" x14ac:dyDescent="0.25">
      <c r="A8474" t="s">
        <v>653</v>
      </c>
      <c r="B8474" t="s">
        <v>652</v>
      </c>
    </row>
    <row r="8475" spans="1:2" x14ac:dyDescent="0.25">
      <c r="A8475" t="s">
        <v>651</v>
      </c>
      <c r="B8475" t="s">
        <v>650</v>
      </c>
    </row>
    <row r="8476" spans="1:2" x14ac:dyDescent="0.25">
      <c r="A8476" t="s">
        <v>649</v>
      </c>
      <c r="B8476" t="s">
        <v>648</v>
      </c>
    </row>
    <row r="8477" spans="1:2" x14ac:dyDescent="0.25">
      <c r="A8477" t="s">
        <v>647</v>
      </c>
      <c r="B8477" t="s">
        <v>646</v>
      </c>
    </row>
    <row r="8478" spans="1:2" x14ac:dyDescent="0.25">
      <c r="A8478" t="s">
        <v>645</v>
      </c>
      <c r="B8478" t="s">
        <v>644</v>
      </c>
    </row>
    <row r="8479" spans="1:2" x14ac:dyDescent="0.25">
      <c r="A8479" t="s">
        <v>643</v>
      </c>
      <c r="B8479" t="s">
        <v>642</v>
      </c>
    </row>
    <row r="8480" spans="1:2" x14ac:dyDescent="0.25">
      <c r="A8480" t="s">
        <v>641</v>
      </c>
      <c r="B8480" t="s">
        <v>640</v>
      </c>
    </row>
    <row r="8481" spans="1:2" x14ac:dyDescent="0.25">
      <c r="A8481" t="s">
        <v>639</v>
      </c>
      <c r="B8481" t="s">
        <v>638</v>
      </c>
    </row>
    <row r="8482" spans="1:2" x14ac:dyDescent="0.25">
      <c r="A8482" t="s">
        <v>637</v>
      </c>
      <c r="B8482" t="s">
        <v>636</v>
      </c>
    </row>
    <row r="8483" spans="1:2" x14ac:dyDescent="0.25">
      <c r="A8483" t="s">
        <v>635</v>
      </c>
      <c r="B8483" t="s">
        <v>634</v>
      </c>
    </row>
    <row r="8484" spans="1:2" x14ac:dyDescent="0.25">
      <c r="A8484" t="s">
        <v>633</v>
      </c>
      <c r="B8484" t="s">
        <v>632</v>
      </c>
    </row>
    <row r="8485" spans="1:2" x14ac:dyDescent="0.25">
      <c r="A8485" t="s">
        <v>631</v>
      </c>
      <c r="B8485" t="s">
        <v>630</v>
      </c>
    </row>
    <row r="8486" spans="1:2" x14ac:dyDescent="0.25">
      <c r="A8486" t="s">
        <v>629</v>
      </c>
      <c r="B8486" t="s">
        <v>628</v>
      </c>
    </row>
    <row r="8487" spans="1:2" x14ac:dyDescent="0.25">
      <c r="A8487" t="s">
        <v>627</v>
      </c>
      <c r="B8487" t="s">
        <v>626</v>
      </c>
    </row>
    <row r="8488" spans="1:2" x14ac:dyDescent="0.25">
      <c r="A8488" t="s">
        <v>625</v>
      </c>
      <c r="B8488" t="s">
        <v>624</v>
      </c>
    </row>
    <row r="8489" spans="1:2" x14ac:dyDescent="0.25">
      <c r="A8489" t="s">
        <v>623</v>
      </c>
      <c r="B8489" t="s">
        <v>622</v>
      </c>
    </row>
    <row r="8490" spans="1:2" x14ac:dyDescent="0.25">
      <c r="A8490" t="s">
        <v>621</v>
      </c>
      <c r="B8490" t="s">
        <v>620</v>
      </c>
    </row>
    <row r="8491" spans="1:2" x14ac:dyDescent="0.25">
      <c r="A8491" t="s">
        <v>619</v>
      </c>
      <c r="B8491" t="s">
        <v>618</v>
      </c>
    </row>
    <row r="8492" spans="1:2" x14ac:dyDescent="0.25">
      <c r="A8492" t="s">
        <v>617</v>
      </c>
      <c r="B8492" t="s">
        <v>616</v>
      </c>
    </row>
    <row r="8493" spans="1:2" x14ac:dyDescent="0.25">
      <c r="A8493" t="s">
        <v>615</v>
      </c>
      <c r="B8493" t="s">
        <v>614</v>
      </c>
    </row>
    <row r="8494" spans="1:2" x14ac:dyDescent="0.25">
      <c r="A8494" t="s">
        <v>613</v>
      </c>
      <c r="B8494" t="s">
        <v>612</v>
      </c>
    </row>
    <row r="8495" spans="1:2" x14ac:dyDescent="0.25">
      <c r="A8495" t="s">
        <v>611</v>
      </c>
      <c r="B8495" t="s">
        <v>610</v>
      </c>
    </row>
    <row r="8496" spans="1:2" x14ac:dyDescent="0.25">
      <c r="A8496" t="s">
        <v>609</v>
      </c>
      <c r="B8496" t="s">
        <v>608</v>
      </c>
    </row>
    <row r="8497" spans="1:2" x14ac:dyDescent="0.25">
      <c r="A8497" t="s">
        <v>607</v>
      </c>
      <c r="B8497" t="s">
        <v>606</v>
      </c>
    </row>
    <row r="8498" spans="1:2" x14ac:dyDescent="0.25">
      <c r="A8498" t="s">
        <v>605</v>
      </c>
      <c r="B8498" t="s">
        <v>604</v>
      </c>
    </row>
    <row r="8499" spans="1:2" x14ac:dyDescent="0.25">
      <c r="A8499" t="s">
        <v>603</v>
      </c>
      <c r="B8499" t="s">
        <v>602</v>
      </c>
    </row>
    <row r="8500" spans="1:2" x14ac:dyDescent="0.25">
      <c r="A8500" t="s">
        <v>601</v>
      </c>
      <c r="B8500" t="s">
        <v>600</v>
      </c>
    </row>
    <row r="8501" spans="1:2" x14ac:dyDescent="0.25">
      <c r="A8501" t="s">
        <v>599</v>
      </c>
      <c r="B8501" t="s">
        <v>598</v>
      </c>
    </row>
    <row r="8502" spans="1:2" x14ac:dyDescent="0.25">
      <c r="A8502" t="s">
        <v>597</v>
      </c>
      <c r="B8502" t="s">
        <v>596</v>
      </c>
    </row>
    <row r="8503" spans="1:2" x14ac:dyDescent="0.25">
      <c r="A8503" t="s">
        <v>595</v>
      </c>
      <c r="B8503" t="s">
        <v>594</v>
      </c>
    </row>
    <row r="8504" spans="1:2" x14ac:dyDescent="0.25">
      <c r="A8504" t="s">
        <v>593</v>
      </c>
      <c r="B8504" t="s">
        <v>592</v>
      </c>
    </row>
    <row r="8505" spans="1:2" x14ac:dyDescent="0.25">
      <c r="A8505" t="s">
        <v>591</v>
      </c>
      <c r="B8505" t="s">
        <v>590</v>
      </c>
    </row>
    <row r="8506" spans="1:2" x14ac:dyDescent="0.25">
      <c r="A8506" t="s">
        <v>589</v>
      </c>
      <c r="B8506" t="s">
        <v>588</v>
      </c>
    </row>
    <row r="8507" spans="1:2" x14ac:dyDescent="0.25">
      <c r="A8507" t="s">
        <v>587</v>
      </c>
      <c r="B8507" t="s">
        <v>586</v>
      </c>
    </row>
    <row r="8508" spans="1:2" x14ac:dyDescent="0.25">
      <c r="A8508" t="s">
        <v>585</v>
      </c>
      <c r="B8508" t="s">
        <v>584</v>
      </c>
    </row>
    <row r="8509" spans="1:2" x14ac:dyDescent="0.25">
      <c r="A8509" t="s">
        <v>583</v>
      </c>
      <c r="B8509" t="s">
        <v>582</v>
      </c>
    </row>
    <row r="8510" spans="1:2" x14ac:dyDescent="0.25">
      <c r="A8510" t="s">
        <v>581</v>
      </c>
      <c r="B8510" t="s">
        <v>580</v>
      </c>
    </row>
    <row r="8511" spans="1:2" x14ac:dyDescent="0.25">
      <c r="A8511" t="s">
        <v>579</v>
      </c>
      <c r="B8511" t="s">
        <v>578</v>
      </c>
    </row>
    <row r="8512" spans="1:2" x14ac:dyDescent="0.25">
      <c r="A8512" t="s">
        <v>577</v>
      </c>
      <c r="B8512" t="s">
        <v>576</v>
      </c>
    </row>
    <row r="8513" spans="1:2" x14ac:dyDescent="0.25">
      <c r="A8513" t="s">
        <v>575</v>
      </c>
      <c r="B8513" t="s">
        <v>574</v>
      </c>
    </row>
    <row r="8514" spans="1:2" x14ac:dyDescent="0.25">
      <c r="A8514" t="s">
        <v>573</v>
      </c>
      <c r="B8514" t="s">
        <v>572</v>
      </c>
    </row>
    <row r="8515" spans="1:2" x14ac:dyDescent="0.25">
      <c r="A8515" t="s">
        <v>571</v>
      </c>
      <c r="B8515" t="s">
        <v>570</v>
      </c>
    </row>
    <row r="8516" spans="1:2" x14ac:dyDescent="0.25">
      <c r="A8516" t="s">
        <v>569</v>
      </c>
      <c r="B8516" t="s">
        <v>568</v>
      </c>
    </row>
    <row r="8517" spans="1:2" x14ac:dyDescent="0.25">
      <c r="A8517" t="s">
        <v>567</v>
      </c>
      <c r="B8517" t="s">
        <v>566</v>
      </c>
    </row>
    <row r="8518" spans="1:2" x14ac:dyDescent="0.25">
      <c r="A8518" t="s">
        <v>565</v>
      </c>
      <c r="B8518" t="s">
        <v>564</v>
      </c>
    </row>
    <row r="8519" spans="1:2" x14ac:dyDescent="0.25">
      <c r="A8519" t="s">
        <v>563</v>
      </c>
      <c r="B8519" t="s">
        <v>562</v>
      </c>
    </row>
    <row r="8520" spans="1:2" x14ac:dyDescent="0.25">
      <c r="A8520" t="s">
        <v>561</v>
      </c>
      <c r="B8520" t="s">
        <v>560</v>
      </c>
    </row>
    <row r="8521" spans="1:2" x14ac:dyDescent="0.25">
      <c r="A8521" t="s">
        <v>559</v>
      </c>
      <c r="B8521" t="s">
        <v>558</v>
      </c>
    </row>
    <row r="8522" spans="1:2" x14ac:dyDescent="0.25">
      <c r="A8522" t="s">
        <v>557</v>
      </c>
      <c r="B8522" t="s">
        <v>556</v>
      </c>
    </row>
    <row r="8523" spans="1:2" x14ac:dyDescent="0.25">
      <c r="A8523" t="s">
        <v>555</v>
      </c>
      <c r="B8523" t="s">
        <v>554</v>
      </c>
    </row>
    <row r="8524" spans="1:2" x14ac:dyDescent="0.25">
      <c r="A8524" t="s">
        <v>553</v>
      </c>
      <c r="B8524" t="s">
        <v>552</v>
      </c>
    </row>
    <row r="8525" spans="1:2" x14ac:dyDescent="0.25">
      <c r="A8525" t="s">
        <v>551</v>
      </c>
      <c r="B8525" t="s">
        <v>550</v>
      </c>
    </row>
    <row r="8526" spans="1:2" x14ac:dyDescent="0.25">
      <c r="A8526" t="s">
        <v>549</v>
      </c>
      <c r="B8526" t="s">
        <v>548</v>
      </c>
    </row>
    <row r="8527" spans="1:2" x14ac:dyDescent="0.25">
      <c r="A8527" t="s">
        <v>547</v>
      </c>
      <c r="B8527" t="s">
        <v>546</v>
      </c>
    </row>
    <row r="8528" spans="1:2" x14ac:dyDescent="0.25">
      <c r="A8528" t="s">
        <v>545</v>
      </c>
      <c r="B8528" t="s">
        <v>544</v>
      </c>
    </row>
    <row r="8529" spans="1:2" x14ac:dyDescent="0.25">
      <c r="A8529" t="s">
        <v>543</v>
      </c>
      <c r="B8529" t="s">
        <v>542</v>
      </c>
    </row>
    <row r="8530" spans="1:2" x14ac:dyDescent="0.25">
      <c r="A8530" t="s">
        <v>541</v>
      </c>
      <c r="B8530" t="s">
        <v>540</v>
      </c>
    </row>
    <row r="8531" spans="1:2" x14ac:dyDescent="0.25">
      <c r="A8531" t="s">
        <v>539</v>
      </c>
      <c r="B8531" t="s">
        <v>538</v>
      </c>
    </row>
    <row r="8532" spans="1:2" x14ac:dyDescent="0.25">
      <c r="A8532" t="s">
        <v>537</v>
      </c>
      <c r="B8532" t="s">
        <v>536</v>
      </c>
    </row>
    <row r="8533" spans="1:2" x14ac:dyDescent="0.25">
      <c r="A8533" t="s">
        <v>535</v>
      </c>
      <c r="B8533" t="s">
        <v>534</v>
      </c>
    </row>
    <row r="8534" spans="1:2" x14ac:dyDescent="0.25">
      <c r="A8534" t="s">
        <v>533</v>
      </c>
      <c r="B8534" t="s">
        <v>532</v>
      </c>
    </row>
    <row r="8535" spans="1:2" x14ac:dyDescent="0.25">
      <c r="A8535" t="s">
        <v>531</v>
      </c>
      <c r="B8535" t="s">
        <v>530</v>
      </c>
    </row>
    <row r="8536" spans="1:2" x14ac:dyDescent="0.25">
      <c r="A8536" t="s">
        <v>529</v>
      </c>
      <c r="B8536" t="s">
        <v>528</v>
      </c>
    </row>
    <row r="8537" spans="1:2" x14ac:dyDescent="0.25">
      <c r="A8537" t="s">
        <v>527</v>
      </c>
      <c r="B8537" t="s">
        <v>526</v>
      </c>
    </row>
    <row r="8538" spans="1:2" x14ac:dyDescent="0.25">
      <c r="A8538" t="s">
        <v>525</v>
      </c>
      <c r="B8538" t="s">
        <v>524</v>
      </c>
    </row>
    <row r="8539" spans="1:2" x14ac:dyDescent="0.25">
      <c r="A8539" t="s">
        <v>523</v>
      </c>
      <c r="B8539" t="s">
        <v>522</v>
      </c>
    </row>
    <row r="8540" spans="1:2" x14ac:dyDescent="0.25">
      <c r="A8540" t="s">
        <v>521</v>
      </c>
      <c r="B8540" t="s">
        <v>520</v>
      </c>
    </row>
    <row r="8541" spans="1:2" x14ac:dyDescent="0.25">
      <c r="A8541" t="s">
        <v>519</v>
      </c>
      <c r="B8541" t="s">
        <v>518</v>
      </c>
    </row>
    <row r="8542" spans="1:2" x14ac:dyDescent="0.25">
      <c r="A8542" t="s">
        <v>517</v>
      </c>
      <c r="B8542" t="s">
        <v>516</v>
      </c>
    </row>
    <row r="8543" spans="1:2" x14ac:dyDescent="0.25">
      <c r="A8543" t="s">
        <v>515</v>
      </c>
      <c r="B8543" t="s">
        <v>514</v>
      </c>
    </row>
    <row r="8544" spans="1:2" x14ac:dyDescent="0.25">
      <c r="A8544" t="s">
        <v>513</v>
      </c>
      <c r="B8544" t="s">
        <v>512</v>
      </c>
    </row>
    <row r="8545" spans="1:2" x14ac:dyDescent="0.25">
      <c r="A8545" t="s">
        <v>511</v>
      </c>
      <c r="B8545" t="s">
        <v>510</v>
      </c>
    </row>
    <row r="8546" spans="1:2" x14ac:dyDescent="0.25">
      <c r="A8546" t="s">
        <v>509</v>
      </c>
      <c r="B8546" t="s">
        <v>508</v>
      </c>
    </row>
    <row r="8547" spans="1:2" x14ac:dyDescent="0.25">
      <c r="A8547" t="s">
        <v>507</v>
      </c>
      <c r="B8547" t="s">
        <v>506</v>
      </c>
    </row>
    <row r="8548" spans="1:2" x14ac:dyDescent="0.25">
      <c r="A8548" t="s">
        <v>505</v>
      </c>
      <c r="B8548" t="s">
        <v>504</v>
      </c>
    </row>
    <row r="8549" spans="1:2" x14ac:dyDescent="0.25">
      <c r="A8549" t="s">
        <v>503</v>
      </c>
      <c r="B8549" t="s">
        <v>502</v>
      </c>
    </row>
    <row r="8550" spans="1:2" x14ac:dyDescent="0.25">
      <c r="A8550" t="s">
        <v>501</v>
      </c>
      <c r="B8550" t="s">
        <v>500</v>
      </c>
    </row>
    <row r="8551" spans="1:2" x14ac:dyDescent="0.25">
      <c r="A8551" t="s">
        <v>499</v>
      </c>
      <c r="B8551" t="s">
        <v>498</v>
      </c>
    </row>
    <row r="8552" spans="1:2" x14ac:dyDescent="0.25">
      <c r="A8552" t="s">
        <v>497</v>
      </c>
      <c r="B8552" t="s">
        <v>496</v>
      </c>
    </row>
    <row r="8553" spans="1:2" x14ac:dyDescent="0.25">
      <c r="A8553" t="s">
        <v>495</v>
      </c>
      <c r="B8553" t="s">
        <v>494</v>
      </c>
    </row>
    <row r="8554" spans="1:2" x14ac:dyDescent="0.25">
      <c r="A8554" t="s">
        <v>493</v>
      </c>
      <c r="B8554" t="s">
        <v>492</v>
      </c>
    </row>
    <row r="8555" spans="1:2" x14ac:dyDescent="0.25">
      <c r="A8555" t="s">
        <v>491</v>
      </c>
      <c r="B8555" t="s">
        <v>490</v>
      </c>
    </row>
    <row r="8556" spans="1:2" x14ac:dyDescent="0.25">
      <c r="A8556" t="s">
        <v>489</v>
      </c>
      <c r="B8556" t="s">
        <v>488</v>
      </c>
    </row>
    <row r="8557" spans="1:2" x14ac:dyDescent="0.25">
      <c r="A8557" t="s">
        <v>487</v>
      </c>
      <c r="B8557" t="s">
        <v>486</v>
      </c>
    </row>
    <row r="8558" spans="1:2" x14ac:dyDescent="0.25">
      <c r="A8558" t="s">
        <v>485</v>
      </c>
      <c r="B8558" t="s">
        <v>484</v>
      </c>
    </row>
    <row r="8559" spans="1:2" x14ac:dyDescent="0.25">
      <c r="A8559" t="s">
        <v>483</v>
      </c>
      <c r="B8559" t="s">
        <v>482</v>
      </c>
    </row>
    <row r="8560" spans="1:2" x14ac:dyDescent="0.25">
      <c r="A8560" t="s">
        <v>481</v>
      </c>
      <c r="B8560" t="s">
        <v>480</v>
      </c>
    </row>
    <row r="8561" spans="1:2" x14ac:dyDescent="0.25">
      <c r="A8561" t="s">
        <v>479</v>
      </c>
      <c r="B8561" t="s">
        <v>478</v>
      </c>
    </row>
    <row r="8562" spans="1:2" x14ac:dyDescent="0.25">
      <c r="A8562" t="s">
        <v>477</v>
      </c>
      <c r="B8562" t="s">
        <v>476</v>
      </c>
    </row>
    <row r="8563" spans="1:2" x14ac:dyDescent="0.25">
      <c r="A8563" t="s">
        <v>475</v>
      </c>
      <c r="B8563" t="s">
        <v>474</v>
      </c>
    </row>
    <row r="8564" spans="1:2" x14ac:dyDescent="0.25">
      <c r="A8564" t="s">
        <v>473</v>
      </c>
      <c r="B8564" t="s">
        <v>472</v>
      </c>
    </row>
    <row r="8565" spans="1:2" x14ac:dyDescent="0.25">
      <c r="A8565" t="s">
        <v>471</v>
      </c>
      <c r="B8565" t="s">
        <v>470</v>
      </c>
    </row>
    <row r="8566" spans="1:2" x14ac:dyDescent="0.25">
      <c r="A8566" t="s">
        <v>469</v>
      </c>
      <c r="B8566" t="s">
        <v>468</v>
      </c>
    </row>
    <row r="8567" spans="1:2" x14ac:dyDescent="0.25">
      <c r="A8567" t="s">
        <v>467</v>
      </c>
      <c r="B8567" t="s">
        <v>466</v>
      </c>
    </row>
    <row r="8568" spans="1:2" x14ac:dyDescent="0.25">
      <c r="A8568" t="s">
        <v>465</v>
      </c>
      <c r="B8568" t="s">
        <v>464</v>
      </c>
    </row>
    <row r="8569" spans="1:2" x14ac:dyDescent="0.25">
      <c r="A8569" t="s">
        <v>463</v>
      </c>
      <c r="B8569" t="s">
        <v>462</v>
      </c>
    </row>
    <row r="8570" spans="1:2" x14ac:dyDescent="0.25">
      <c r="A8570" t="s">
        <v>461</v>
      </c>
      <c r="B8570" t="s">
        <v>460</v>
      </c>
    </row>
    <row r="8571" spans="1:2" x14ac:dyDescent="0.25">
      <c r="A8571" t="s">
        <v>459</v>
      </c>
      <c r="B8571" t="s">
        <v>458</v>
      </c>
    </row>
    <row r="8572" spans="1:2" x14ac:dyDescent="0.25">
      <c r="A8572" t="s">
        <v>457</v>
      </c>
      <c r="B8572" t="s">
        <v>456</v>
      </c>
    </row>
    <row r="8573" spans="1:2" x14ac:dyDescent="0.25">
      <c r="A8573" t="s">
        <v>455</v>
      </c>
      <c r="B8573" t="s">
        <v>454</v>
      </c>
    </row>
    <row r="8574" spans="1:2" x14ac:dyDescent="0.25">
      <c r="A8574" t="s">
        <v>453</v>
      </c>
      <c r="B8574" t="s">
        <v>452</v>
      </c>
    </row>
    <row r="8575" spans="1:2" x14ac:dyDescent="0.25">
      <c r="A8575" t="s">
        <v>451</v>
      </c>
      <c r="B8575" t="s">
        <v>450</v>
      </c>
    </row>
    <row r="8576" spans="1:2" x14ac:dyDescent="0.25">
      <c r="A8576" t="s">
        <v>449</v>
      </c>
      <c r="B8576" t="s">
        <v>448</v>
      </c>
    </row>
    <row r="8577" spans="1:2" x14ac:dyDescent="0.25">
      <c r="A8577" t="s">
        <v>447</v>
      </c>
      <c r="B8577" t="s">
        <v>446</v>
      </c>
    </row>
    <row r="8578" spans="1:2" x14ac:dyDescent="0.25">
      <c r="A8578" t="s">
        <v>445</v>
      </c>
      <c r="B8578" t="s">
        <v>444</v>
      </c>
    </row>
    <row r="8579" spans="1:2" x14ac:dyDescent="0.25">
      <c r="A8579" t="s">
        <v>443</v>
      </c>
      <c r="B8579" t="s">
        <v>442</v>
      </c>
    </row>
    <row r="8580" spans="1:2" x14ac:dyDescent="0.25">
      <c r="A8580" t="s">
        <v>441</v>
      </c>
      <c r="B8580" t="s">
        <v>440</v>
      </c>
    </row>
    <row r="8581" spans="1:2" x14ac:dyDescent="0.25">
      <c r="A8581" t="s">
        <v>439</v>
      </c>
      <c r="B8581" t="s">
        <v>438</v>
      </c>
    </row>
    <row r="8582" spans="1:2" x14ac:dyDescent="0.25">
      <c r="A8582" t="s">
        <v>437</v>
      </c>
      <c r="B8582" t="s">
        <v>436</v>
      </c>
    </row>
    <row r="8583" spans="1:2" x14ac:dyDescent="0.25">
      <c r="A8583" t="s">
        <v>435</v>
      </c>
      <c r="B8583" t="s">
        <v>434</v>
      </c>
    </row>
    <row r="8584" spans="1:2" x14ac:dyDescent="0.25">
      <c r="A8584" t="s">
        <v>433</v>
      </c>
      <c r="B8584" t="s">
        <v>432</v>
      </c>
    </row>
    <row r="8585" spans="1:2" x14ac:dyDescent="0.25">
      <c r="A8585" t="s">
        <v>431</v>
      </c>
      <c r="B8585" t="s">
        <v>430</v>
      </c>
    </row>
    <row r="8586" spans="1:2" x14ac:dyDescent="0.25">
      <c r="A8586" t="s">
        <v>429</v>
      </c>
      <c r="B8586" t="s">
        <v>428</v>
      </c>
    </row>
    <row r="8587" spans="1:2" x14ac:dyDescent="0.25">
      <c r="A8587" t="s">
        <v>427</v>
      </c>
      <c r="B8587" t="s">
        <v>426</v>
      </c>
    </row>
    <row r="8588" spans="1:2" x14ac:dyDescent="0.25">
      <c r="A8588" t="s">
        <v>425</v>
      </c>
      <c r="B8588" t="s">
        <v>424</v>
      </c>
    </row>
    <row r="8589" spans="1:2" x14ac:dyDescent="0.25">
      <c r="A8589" t="s">
        <v>423</v>
      </c>
      <c r="B8589" t="s">
        <v>422</v>
      </c>
    </row>
    <row r="8590" spans="1:2" x14ac:dyDescent="0.25">
      <c r="A8590" t="s">
        <v>421</v>
      </c>
      <c r="B8590" t="s">
        <v>420</v>
      </c>
    </row>
    <row r="8591" spans="1:2" x14ac:dyDescent="0.25">
      <c r="A8591" t="s">
        <v>419</v>
      </c>
      <c r="B8591" t="s">
        <v>418</v>
      </c>
    </row>
    <row r="8592" spans="1:2" x14ac:dyDescent="0.25">
      <c r="A8592" t="s">
        <v>417</v>
      </c>
      <c r="B8592" t="s">
        <v>416</v>
      </c>
    </row>
    <row r="8593" spans="1:2" x14ac:dyDescent="0.25">
      <c r="A8593" t="s">
        <v>415</v>
      </c>
      <c r="B8593" t="s">
        <v>414</v>
      </c>
    </row>
    <row r="8594" spans="1:2" x14ac:dyDescent="0.25">
      <c r="A8594" t="s">
        <v>413</v>
      </c>
      <c r="B8594" t="s">
        <v>412</v>
      </c>
    </row>
    <row r="8595" spans="1:2" x14ac:dyDescent="0.25">
      <c r="A8595" t="s">
        <v>411</v>
      </c>
      <c r="B8595" t="s">
        <v>410</v>
      </c>
    </row>
    <row r="8596" spans="1:2" x14ac:dyDescent="0.25">
      <c r="A8596" t="s">
        <v>409</v>
      </c>
      <c r="B8596" t="s">
        <v>408</v>
      </c>
    </row>
    <row r="8597" spans="1:2" x14ac:dyDescent="0.25">
      <c r="A8597" t="s">
        <v>407</v>
      </c>
      <c r="B8597" t="s">
        <v>406</v>
      </c>
    </row>
    <row r="8598" spans="1:2" x14ac:dyDescent="0.25">
      <c r="A8598" t="s">
        <v>405</v>
      </c>
      <c r="B8598" t="s">
        <v>404</v>
      </c>
    </row>
    <row r="8599" spans="1:2" x14ac:dyDescent="0.25">
      <c r="A8599" t="s">
        <v>403</v>
      </c>
      <c r="B8599" t="s">
        <v>402</v>
      </c>
    </row>
    <row r="8600" spans="1:2" x14ac:dyDescent="0.25">
      <c r="A8600" t="s">
        <v>401</v>
      </c>
      <c r="B8600" t="s">
        <v>400</v>
      </c>
    </row>
    <row r="8601" spans="1:2" x14ac:dyDescent="0.25">
      <c r="A8601" t="s">
        <v>399</v>
      </c>
      <c r="B8601" t="s">
        <v>398</v>
      </c>
    </row>
    <row r="8602" spans="1:2" x14ac:dyDescent="0.25">
      <c r="A8602" t="s">
        <v>397</v>
      </c>
      <c r="B8602" t="s">
        <v>396</v>
      </c>
    </row>
    <row r="8603" spans="1:2" x14ac:dyDescent="0.25">
      <c r="A8603" t="s">
        <v>395</v>
      </c>
      <c r="B8603" t="s">
        <v>394</v>
      </c>
    </row>
    <row r="8604" spans="1:2" x14ac:dyDescent="0.25">
      <c r="A8604" t="s">
        <v>393</v>
      </c>
      <c r="B8604" t="s">
        <v>392</v>
      </c>
    </row>
    <row r="8605" spans="1:2" x14ac:dyDescent="0.25">
      <c r="A8605" t="s">
        <v>391</v>
      </c>
      <c r="B8605" t="s">
        <v>390</v>
      </c>
    </row>
    <row r="8606" spans="1:2" x14ac:dyDescent="0.25">
      <c r="A8606" t="s">
        <v>389</v>
      </c>
      <c r="B8606" t="s">
        <v>388</v>
      </c>
    </row>
    <row r="8607" spans="1:2" x14ac:dyDescent="0.25">
      <c r="A8607" t="s">
        <v>387</v>
      </c>
      <c r="B8607" t="s">
        <v>386</v>
      </c>
    </row>
    <row r="8608" spans="1:2" x14ac:dyDescent="0.25">
      <c r="A8608" t="s">
        <v>385</v>
      </c>
      <c r="B8608" t="s">
        <v>384</v>
      </c>
    </row>
    <row r="8609" spans="1:2" x14ac:dyDescent="0.25">
      <c r="A8609" t="s">
        <v>383</v>
      </c>
      <c r="B8609" t="s">
        <v>382</v>
      </c>
    </row>
    <row r="8610" spans="1:2" x14ac:dyDescent="0.25">
      <c r="A8610" t="s">
        <v>381</v>
      </c>
      <c r="B8610" t="s">
        <v>380</v>
      </c>
    </row>
    <row r="8611" spans="1:2" x14ac:dyDescent="0.25">
      <c r="A8611" t="s">
        <v>379</v>
      </c>
      <c r="B8611" t="s">
        <v>378</v>
      </c>
    </row>
    <row r="8612" spans="1:2" x14ac:dyDescent="0.25">
      <c r="A8612" t="s">
        <v>377</v>
      </c>
      <c r="B8612" t="s">
        <v>376</v>
      </c>
    </row>
    <row r="8613" spans="1:2" x14ac:dyDescent="0.25">
      <c r="A8613" t="s">
        <v>375</v>
      </c>
      <c r="B8613" t="s">
        <v>374</v>
      </c>
    </row>
    <row r="8614" spans="1:2" x14ac:dyDescent="0.25">
      <c r="A8614" t="s">
        <v>373</v>
      </c>
      <c r="B8614" t="s">
        <v>372</v>
      </c>
    </row>
    <row r="8615" spans="1:2" x14ac:dyDescent="0.25">
      <c r="A8615" t="s">
        <v>371</v>
      </c>
      <c r="B8615" t="s">
        <v>370</v>
      </c>
    </row>
    <row r="8616" spans="1:2" x14ac:dyDescent="0.25">
      <c r="A8616" t="s">
        <v>369</v>
      </c>
      <c r="B8616" t="s">
        <v>368</v>
      </c>
    </row>
    <row r="8617" spans="1:2" x14ac:dyDescent="0.25">
      <c r="A8617" t="s">
        <v>367</v>
      </c>
      <c r="B8617" t="s">
        <v>366</v>
      </c>
    </row>
    <row r="8618" spans="1:2" x14ac:dyDescent="0.25">
      <c r="A8618" t="s">
        <v>365</v>
      </c>
      <c r="B8618" t="s">
        <v>364</v>
      </c>
    </row>
    <row r="8619" spans="1:2" x14ac:dyDescent="0.25">
      <c r="A8619" t="s">
        <v>363</v>
      </c>
      <c r="B8619" t="s">
        <v>362</v>
      </c>
    </row>
    <row r="8620" spans="1:2" x14ac:dyDescent="0.25">
      <c r="A8620" t="s">
        <v>361</v>
      </c>
      <c r="B8620" t="s">
        <v>360</v>
      </c>
    </row>
    <row r="8621" spans="1:2" x14ac:dyDescent="0.25">
      <c r="A8621" t="s">
        <v>359</v>
      </c>
      <c r="B8621" t="s">
        <v>358</v>
      </c>
    </row>
    <row r="8622" spans="1:2" x14ac:dyDescent="0.25">
      <c r="A8622" t="s">
        <v>357</v>
      </c>
      <c r="B8622" t="s">
        <v>356</v>
      </c>
    </row>
    <row r="8623" spans="1:2" x14ac:dyDescent="0.25">
      <c r="A8623" t="s">
        <v>355</v>
      </c>
      <c r="B8623" t="s">
        <v>354</v>
      </c>
    </row>
    <row r="8624" spans="1:2" x14ac:dyDescent="0.25">
      <c r="A8624" t="s">
        <v>353</v>
      </c>
      <c r="B8624" t="s">
        <v>352</v>
      </c>
    </row>
    <row r="8625" spans="1:2" x14ac:dyDescent="0.25">
      <c r="A8625" t="s">
        <v>351</v>
      </c>
      <c r="B8625" t="s">
        <v>350</v>
      </c>
    </row>
    <row r="8626" spans="1:2" x14ac:dyDescent="0.25">
      <c r="A8626" t="s">
        <v>349</v>
      </c>
      <c r="B8626" t="s">
        <v>348</v>
      </c>
    </row>
    <row r="8627" spans="1:2" x14ac:dyDescent="0.25">
      <c r="A8627" t="s">
        <v>347</v>
      </c>
      <c r="B8627" t="s">
        <v>346</v>
      </c>
    </row>
    <row r="8628" spans="1:2" x14ac:dyDescent="0.25">
      <c r="A8628" t="s">
        <v>345</v>
      </c>
      <c r="B8628" t="s">
        <v>344</v>
      </c>
    </row>
    <row r="8629" spans="1:2" x14ac:dyDescent="0.25">
      <c r="A8629" t="s">
        <v>343</v>
      </c>
      <c r="B8629" t="s">
        <v>342</v>
      </c>
    </row>
    <row r="8630" spans="1:2" x14ac:dyDescent="0.25">
      <c r="A8630" t="s">
        <v>341</v>
      </c>
      <c r="B8630" t="s">
        <v>340</v>
      </c>
    </row>
    <row r="8631" spans="1:2" x14ac:dyDescent="0.25">
      <c r="A8631" t="s">
        <v>339</v>
      </c>
      <c r="B8631" t="s">
        <v>338</v>
      </c>
    </row>
    <row r="8632" spans="1:2" x14ac:dyDescent="0.25">
      <c r="A8632" t="s">
        <v>337</v>
      </c>
      <c r="B8632" t="s">
        <v>336</v>
      </c>
    </row>
    <row r="8633" spans="1:2" x14ac:dyDescent="0.25">
      <c r="A8633" t="s">
        <v>335</v>
      </c>
      <c r="B8633" t="s">
        <v>334</v>
      </c>
    </row>
    <row r="8634" spans="1:2" x14ac:dyDescent="0.25">
      <c r="A8634" t="s">
        <v>333</v>
      </c>
      <c r="B8634" t="s">
        <v>332</v>
      </c>
    </row>
    <row r="8635" spans="1:2" x14ac:dyDescent="0.25">
      <c r="A8635" t="s">
        <v>331</v>
      </c>
      <c r="B8635" t="s">
        <v>330</v>
      </c>
    </row>
    <row r="8636" spans="1:2" x14ac:dyDescent="0.25">
      <c r="A8636" t="s">
        <v>329</v>
      </c>
      <c r="B8636" t="s">
        <v>328</v>
      </c>
    </row>
    <row r="8637" spans="1:2" x14ac:dyDescent="0.25">
      <c r="A8637" t="s">
        <v>327</v>
      </c>
      <c r="B8637" t="s">
        <v>326</v>
      </c>
    </row>
    <row r="8638" spans="1:2" x14ac:dyDescent="0.25">
      <c r="A8638" t="s">
        <v>325</v>
      </c>
      <c r="B8638" t="s">
        <v>324</v>
      </c>
    </row>
    <row r="8639" spans="1:2" x14ac:dyDescent="0.25">
      <c r="A8639" t="s">
        <v>323</v>
      </c>
      <c r="B8639" t="s">
        <v>322</v>
      </c>
    </row>
    <row r="8640" spans="1:2" x14ac:dyDescent="0.25">
      <c r="A8640" t="s">
        <v>321</v>
      </c>
      <c r="B8640" t="s">
        <v>320</v>
      </c>
    </row>
    <row r="8641" spans="1:2" x14ac:dyDescent="0.25">
      <c r="A8641" t="s">
        <v>319</v>
      </c>
      <c r="B8641" t="s">
        <v>318</v>
      </c>
    </row>
    <row r="8642" spans="1:2" x14ac:dyDescent="0.25">
      <c r="A8642" t="s">
        <v>317</v>
      </c>
      <c r="B8642" t="s">
        <v>316</v>
      </c>
    </row>
    <row r="8643" spans="1:2" x14ac:dyDescent="0.25">
      <c r="A8643" t="s">
        <v>315</v>
      </c>
      <c r="B8643" t="s">
        <v>314</v>
      </c>
    </row>
    <row r="8644" spans="1:2" x14ac:dyDescent="0.25">
      <c r="A8644" t="s">
        <v>313</v>
      </c>
      <c r="B8644" t="s">
        <v>312</v>
      </c>
    </row>
    <row r="8645" spans="1:2" x14ac:dyDescent="0.25">
      <c r="A8645" t="s">
        <v>311</v>
      </c>
      <c r="B8645" t="s">
        <v>310</v>
      </c>
    </row>
    <row r="8646" spans="1:2" x14ac:dyDescent="0.25">
      <c r="A8646" t="s">
        <v>309</v>
      </c>
      <c r="B8646" t="s">
        <v>308</v>
      </c>
    </row>
    <row r="8647" spans="1:2" x14ac:dyDescent="0.25">
      <c r="A8647" t="s">
        <v>307</v>
      </c>
      <c r="B8647" t="s">
        <v>306</v>
      </c>
    </row>
    <row r="8648" spans="1:2" x14ac:dyDescent="0.25">
      <c r="A8648" t="s">
        <v>305</v>
      </c>
      <c r="B8648" t="s">
        <v>304</v>
      </c>
    </row>
    <row r="8649" spans="1:2" x14ac:dyDescent="0.25">
      <c r="A8649" t="s">
        <v>303</v>
      </c>
      <c r="B8649" t="s">
        <v>302</v>
      </c>
    </row>
    <row r="8650" spans="1:2" x14ac:dyDescent="0.25">
      <c r="A8650" t="s">
        <v>301</v>
      </c>
      <c r="B8650" t="s">
        <v>300</v>
      </c>
    </row>
    <row r="8651" spans="1:2" x14ac:dyDescent="0.25">
      <c r="A8651" t="s">
        <v>299</v>
      </c>
      <c r="B8651" t="s">
        <v>298</v>
      </c>
    </row>
    <row r="8652" spans="1:2" x14ac:dyDescent="0.25">
      <c r="A8652" t="s">
        <v>297</v>
      </c>
      <c r="B8652" t="s">
        <v>296</v>
      </c>
    </row>
    <row r="8653" spans="1:2" x14ac:dyDescent="0.25">
      <c r="A8653" t="s">
        <v>295</v>
      </c>
      <c r="B8653" t="s">
        <v>294</v>
      </c>
    </row>
    <row r="8654" spans="1:2" x14ac:dyDescent="0.25">
      <c r="A8654" t="s">
        <v>293</v>
      </c>
      <c r="B8654" t="s">
        <v>292</v>
      </c>
    </row>
    <row r="8655" spans="1:2" x14ac:dyDescent="0.25">
      <c r="A8655" t="s">
        <v>291</v>
      </c>
      <c r="B8655" t="s">
        <v>290</v>
      </c>
    </row>
    <row r="8656" spans="1:2" x14ac:dyDescent="0.25">
      <c r="A8656" t="s">
        <v>289</v>
      </c>
      <c r="B8656" t="s">
        <v>288</v>
      </c>
    </row>
    <row r="8657" spans="1:2" x14ac:dyDescent="0.25">
      <c r="A8657" t="s">
        <v>287</v>
      </c>
      <c r="B8657" t="s">
        <v>286</v>
      </c>
    </row>
    <row r="8658" spans="1:2" x14ac:dyDescent="0.25">
      <c r="A8658" t="s">
        <v>285</v>
      </c>
      <c r="B8658" t="s">
        <v>284</v>
      </c>
    </row>
    <row r="8659" spans="1:2" x14ac:dyDescent="0.25">
      <c r="A8659" t="s">
        <v>283</v>
      </c>
      <c r="B8659" t="s">
        <v>282</v>
      </c>
    </row>
    <row r="8660" spans="1:2" x14ac:dyDescent="0.25">
      <c r="A8660" t="s">
        <v>281</v>
      </c>
      <c r="B8660" t="s">
        <v>280</v>
      </c>
    </row>
    <row r="8661" spans="1:2" x14ac:dyDescent="0.25">
      <c r="A8661" t="s">
        <v>279</v>
      </c>
      <c r="B8661" t="s">
        <v>278</v>
      </c>
    </row>
    <row r="8662" spans="1:2" x14ac:dyDescent="0.25">
      <c r="A8662" t="s">
        <v>277</v>
      </c>
      <c r="B8662" t="s">
        <v>276</v>
      </c>
    </row>
    <row r="8663" spans="1:2" x14ac:dyDescent="0.25">
      <c r="A8663" t="s">
        <v>275</v>
      </c>
      <c r="B8663" t="s">
        <v>274</v>
      </c>
    </row>
    <row r="8664" spans="1:2" x14ac:dyDescent="0.25">
      <c r="A8664" t="s">
        <v>273</v>
      </c>
      <c r="B8664" t="s">
        <v>272</v>
      </c>
    </row>
    <row r="8665" spans="1:2" x14ac:dyDescent="0.25">
      <c r="A8665" t="s">
        <v>271</v>
      </c>
      <c r="B8665" t="s">
        <v>270</v>
      </c>
    </row>
    <row r="8666" spans="1:2" x14ac:dyDescent="0.25">
      <c r="A8666" t="s">
        <v>269</v>
      </c>
      <c r="B8666" t="s">
        <v>268</v>
      </c>
    </row>
    <row r="8667" spans="1:2" x14ac:dyDescent="0.25">
      <c r="A8667" t="s">
        <v>267</v>
      </c>
      <c r="B8667" t="s">
        <v>266</v>
      </c>
    </row>
    <row r="8668" spans="1:2" x14ac:dyDescent="0.25">
      <c r="A8668" t="s">
        <v>265</v>
      </c>
      <c r="B8668" t="s">
        <v>264</v>
      </c>
    </row>
    <row r="8669" spans="1:2" x14ac:dyDescent="0.25">
      <c r="A8669" t="s">
        <v>263</v>
      </c>
      <c r="B8669" t="s">
        <v>262</v>
      </c>
    </row>
    <row r="8670" spans="1:2" x14ac:dyDescent="0.25">
      <c r="A8670" t="s">
        <v>261</v>
      </c>
      <c r="B8670" t="s">
        <v>260</v>
      </c>
    </row>
    <row r="8671" spans="1:2" x14ac:dyDescent="0.25">
      <c r="A8671" t="s">
        <v>259</v>
      </c>
      <c r="B8671" t="s">
        <v>258</v>
      </c>
    </row>
    <row r="8672" spans="1:2" x14ac:dyDescent="0.25">
      <c r="A8672" t="s">
        <v>257</v>
      </c>
      <c r="B8672" t="s">
        <v>256</v>
      </c>
    </row>
    <row r="8673" spans="1:2" x14ac:dyDescent="0.25">
      <c r="A8673" t="s">
        <v>255</v>
      </c>
      <c r="B8673" t="s">
        <v>254</v>
      </c>
    </row>
    <row r="8674" spans="1:2" x14ac:dyDescent="0.25">
      <c r="A8674" t="s">
        <v>253</v>
      </c>
      <c r="B8674" t="s">
        <v>252</v>
      </c>
    </row>
    <row r="8675" spans="1:2" x14ac:dyDescent="0.25">
      <c r="A8675" t="s">
        <v>251</v>
      </c>
      <c r="B8675" t="s">
        <v>250</v>
      </c>
    </row>
    <row r="8676" spans="1:2" x14ac:dyDescent="0.25">
      <c r="A8676" t="s">
        <v>249</v>
      </c>
      <c r="B8676" t="s">
        <v>248</v>
      </c>
    </row>
    <row r="8677" spans="1:2" x14ac:dyDescent="0.25">
      <c r="A8677" t="s">
        <v>247</v>
      </c>
      <c r="B8677" t="s">
        <v>246</v>
      </c>
    </row>
    <row r="8678" spans="1:2" x14ac:dyDescent="0.25">
      <c r="A8678" t="s">
        <v>245</v>
      </c>
      <c r="B8678" t="s">
        <v>244</v>
      </c>
    </row>
    <row r="8679" spans="1:2" x14ac:dyDescent="0.25">
      <c r="A8679" t="s">
        <v>243</v>
      </c>
      <c r="B8679" t="s">
        <v>242</v>
      </c>
    </row>
    <row r="8680" spans="1:2" x14ac:dyDescent="0.25">
      <c r="A8680" t="s">
        <v>241</v>
      </c>
      <c r="B8680" t="s">
        <v>240</v>
      </c>
    </row>
    <row r="8681" spans="1:2" x14ac:dyDescent="0.25">
      <c r="A8681" t="s">
        <v>239</v>
      </c>
      <c r="B8681" t="s">
        <v>238</v>
      </c>
    </row>
    <row r="8682" spans="1:2" x14ac:dyDescent="0.25">
      <c r="A8682" t="s">
        <v>237</v>
      </c>
      <c r="B8682" t="s">
        <v>236</v>
      </c>
    </row>
    <row r="8683" spans="1:2" x14ac:dyDescent="0.25">
      <c r="A8683" t="s">
        <v>235</v>
      </c>
      <c r="B8683" t="s">
        <v>234</v>
      </c>
    </row>
    <row r="8684" spans="1:2" x14ac:dyDescent="0.25">
      <c r="A8684" t="s">
        <v>233</v>
      </c>
      <c r="B8684" t="s">
        <v>232</v>
      </c>
    </row>
    <row r="8685" spans="1:2" x14ac:dyDescent="0.25">
      <c r="A8685" t="s">
        <v>231</v>
      </c>
      <c r="B8685" t="s">
        <v>230</v>
      </c>
    </row>
    <row r="8686" spans="1:2" x14ac:dyDescent="0.25">
      <c r="A8686" t="s">
        <v>229</v>
      </c>
      <c r="B8686" t="s">
        <v>228</v>
      </c>
    </row>
    <row r="8687" spans="1:2" x14ac:dyDescent="0.25">
      <c r="A8687" t="s">
        <v>227</v>
      </c>
      <c r="B8687" t="s">
        <v>226</v>
      </c>
    </row>
    <row r="8688" spans="1:2" x14ac:dyDescent="0.25">
      <c r="A8688" t="s">
        <v>225</v>
      </c>
      <c r="B8688" t="s">
        <v>224</v>
      </c>
    </row>
    <row r="8689" spans="1:2" x14ac:dyDescent="0.25">
      <c r="A8689" t="s">
        <v>223</v>
      </c>
      <c r="B8689" t="s">
        <v>222</v>
      </c>
    </row>
    <row r="8690" spans="1:2" x14ac:dyDescent="0.25">
      <c r="A8690" t="s">
        <v>221</v>
      </c>
      <c r="B8690" t="s">
        <v>220</v>
      </c>
    </row>
    <row r="8691" spans="1:2" x14ac:dyDescent="0.25">
      <c r="A8691" t="s">
        <v>219</v>
      </c>
      <c r="B8691" t="s">
        <v>218</v>
      </c>
    </row>
    <row r="8692" spans="1:2" x14ac:dyDescent="0.25">
      <c r="A8692" t="s">
        <v>217</v>
      </c>
      <c r="B8692" t="s">
        <v>216</v>
      </c>
    </row>
    <row r="8693" spans="1:2" x14ac:dyDescent="0.25">
      <c r="A8693" t="s">
        <v>215</v>
      </c>
      <c r="B8693" t="s">
        <v>214</v>
      </c>
    </row>
    <row r="8694" spans="1:2" x14ac:dyDescent="0.25">
      <c r="A8694" t="s">
        <v>213</v>
      </c>
      <c r="B8694" t="s">
        <v>212</v>
      </c>
    </row>
    <row r="8695" spans="1:2" x14ac:dyDescent="0.25">
      <c r="A8695" t="s">
        <v>211</v>
      </c>
      <c r="B8695" t="s">
        <v>210</v>
      </c>
    </row>
    <row r="8696" spans="1:2" x14ac:dyDescent="0.25">
      <c r="A8696" t="s">
        <v>209</v>
      </c>
      <c r="B8696" t="s">
        <v>208</v>
      </c>
    </row>
    <row r="8697" spans="1:2" x14ac:dyDescent="0.25">
      <c r="A8697" s="1" t="s">
        <v>207</v>
      </c>
      <c r="B8697" t="s">
        <v>206</v>
      </c>
    </row>
    <row r="8698" spans="1:2" x14ac:dyDescent="0.25">
      <c r="A8698" t="s">
        <v>205</v>
      </c>
      <c r="B8698" t="s">
        <v>204</v>
      </c>
    </row>
    <row r="8699" spans="1:2" x14ac:dyDescent="0.25">
      <c r="A8699" t="s">
        <v>203</v>
      </c>
      <c r="B8699" t="s">
        <v>202</v>
      </c>
    </row>
    <row r="8700" spans="1:2" x14ac:dyDescent="0.25">
      <c r="A8700" t="s">
        <v>201</v>
      </c>
      <c r="B8700" t="s">
        <v>200</v>
      </c>
    </row>
    <row r="8701" spans="1:2" x14ac:dyDescent="0.25">
      <c r="A8701" t="s">
        <v>199</v>
      </c>
      <c r="B8701" t="s">
        <v>198</v>
      </c>
    </row>
    <row r="8702" spans="1:2" x14ac:dyDescent="0.25">
      <c r="A8702" t="s">
        <v>197</v>
      </c>
      <c r="B8702" t="s">
        <v>196</v>
      </c>
    </row>
    <row r="8703" spans="1:2" x14ac:dyDescent="0.25">
      <c r="A8703" t="s">
        <v>195</v>
      </c>
      <c r="B8703" t="s">
        <v>194</v>
      </c>
    </row>
    <row r="8704" spans="1:2" x14ac:dyDescent="0.25">
      <c r="A8704" t="s">
        <v>193</v>
      </c>
      <c r="B8704" t="s">
        <v>192</v>
      </c>
    </row>
    <row r="8705" spans="1:2" x14ac:dyDescent="0.25">
      <c r="A8705" t="s">
        <v>191</v>
      </c>
      <c r="B8705" t="s">
        <v>190</v>
      </c>
    </row>
    <row r="8706" spans="1:2" x14ac:dyDescent="0.25">
      <c r="A8706" t="s">
        <v>189</v>
      </c>
      <c r="B8706" t="s">
        <v>188</v>
      </c>
    </row>
    <row r="8707" spans="1:2" x14ac:dyDescent="0.25">
      <c r="A8707" t="s">
        <v>187</v>
      </c>
      <c r="B8707" t="s">
        <v>186</v>
      </c>
    </row>
    <row r="8708" spans="1:2" x14ac:dyDescent="0.25">
      <c r="A8708" t="s">
        <v>185</v>
      </c>
      <c r="B8708" t="s">
        <v>184</v>
      </c>
    </row>
    <row r="8709" spans="1:2" x14ac:dyDescent="0.25">
      <c r="A8709" t="s">
        <v>183</v>
      </c>
      <c r="B8709" t="s">
        <v>182</v>
      </c>
    </row>
    <row r="8710" spans="1:2" x14ac:dyDescent="0.25">
      <c r="A8710" t="s">
        <v>181</v>
      </c>
      <c r="B8710" t="s">
        <v>180</v>
      </c>
    </row>
    <row r="8711" spans="1:2" x14ac:dyDescent="0.25">
      <c r="A8711" t="s">
        <v>179</v>
      </c>
      <c r="B8711" t="s">
        <v>178</v>
      </c>
    </row>
    <row r="8712" spans="1:2" x14ac:dyDescent="0.25">
      <c r="A8712" t="s">
        <v>177</v>
      </c>
      <c r="B8712" t="s">
        <v>176</v>
      </c>
    </row>
    <row r="8713" spans="1:2" x14ac:dyDescent="0.25">
      <c r="A8713" t="s">
        <v>175</v>
      </c>
      <c r="B8713" t="s">
        <v>174</v>
      </c>
    </row>
    <row r="8714" spans="1:2" x14ac:dyDescent="0.25">
      <c r="A8714" t="s">
        <v>173</v>
      </c>
      <c r="B8714" t="s">
        <v>172</v>
      </c>
    </row>
    <row r="8715" spans="1:2" x14ac:dyDescent="0.25">
      <c r="A8715" t="s">
        <v>171</v>
      </c>
      <c r="B8715" t="s">
        <v>170</v>
      </c>
    </row>
    <row r="8716" spans="1:2" x14ac:dyDescent="0.25">
      <c r="A8716" t="s">
        <v>169</v>
      </c>
      <c r="B8716" t="s">
        <v>168</v>
      </c>
    </row>
    <row r="8717" spans="1:2" x14ac:dyDescent="0.25">
      <c r="A8717" t="s">
        <v>167</v>
      </c>
      <c r="B8717" t="s">
        <v>166</v>
      </c>
    </row>
    <row r="8718" spans="1:2" x14ac:dyDescent="0.25">
      <c r="A8718" t="s">
        <v>165</v>
      </c>
      <c r="B8718" t="s">
        <v>164</v>
      </c>
    </row>
    <row r="8719" spans="1:2" x14ac:dyDescent="0.25">
      <c r="A8719" t="s">
        <v>163</v>
      </c>
      <c r="B8719" t="s">
        <v>162</v>
      </c>
    </row>
    <row r="8720" spans="1:2" x14ac:dyDescent="0.25">
      <c r="A8720" t="s">
        <v>161</v>
      </c>
      <c r="B8720" t="s">
        <v>160</v>
      </c>
    </row>
    <row r="8721" spans="1:2" x14ac:dyDescent="0.25">
      <c r="A8721" t="s">
        <v>159</v>
      </c>
      <c r="B8721" t="s">
        <v>158</v>
      </c>
    </row>
    <row r="8722" spans="1:2" x14ac:dyDescent="0.25">
      <c r="A8722" t="s">
        <v>157</v>
      </c>
      <c r="B8722" t="s">
        <v>156</v>
      </c>
    </row>
    <row r="8723" spans="1:2" x14ac:dyDescent="0.25">
      <c r="A8723" t="s">
        <v>155</v>
      </c>
      <c r="B8723" t="s">
        <v>154</v>
      </c>
    </row>
    <row r="8724" spans="1:2" x14ac:dyDescent="0.25">
      <c r="A8724" t="s">
        <v>153</v>
      </c>
      <c r="B8724" t="s">
        <v>152</v>
      </c>
    </row>
    <row r="8725" spans="1:2" x14ac:dyDescent="0.25">
      <c r="A8725" t="s">
        <v>151</v>
      </c>
      <c r="B8725" t="s">
        <v>150</v>
      </c>
    </row>
    <row r="8726" spans="1:2" x14ac:dyDescent="0.25">
      <c r="A8726" t="s">
        <v>149</v>
      </c>
      <c r="B8726" t="s">
        <v>148</v>
      </c>
    </row>
    <row r="8727" spans="1:2" x14ac:dyDescent="0.25">
      <c r="A8727" t="s">
        <v>147</v>
      </c>
      <c r="B8727" t="s">
        <v>146</v>
      </c>
    </row>
    <row r="8728" spans="1:2" x14ac:dyDescent="0.25">
      <c r="A8728" t="s">
        <v>145</v>
      </c>
      <c r="B8728" t="s">
        <v>144</v>
      </c>
    </row>
    <row r="8729" spans="1:2" x14ac:dyDescent="0.25">
      <c r="A8729" t="s">
        <v>143</v>
      </c>
      <c r="B8729" t="s">
        <v>142</v>
      </c>
    </row>
    <row r="8730" spans="1:2" x14ac:dyDescent="0.25">
      <c r="A8730" t="s">
        <v>141</v>
      </c>
      <c r="B8730" t="s">
        <v>140</v>
      </c>
    </row>
    <row r="8731" spans="1:2" x14ac:dyDescent="0.25">
      <c r="A8731" t="s">
        <v>139</v>
      </c>
      <c r="B8731" t="s">
        <v>138</v>
      </c>
    </row>
    <row r="8732" spans="1:2" x14ac:dyDescent="0.25">
      <c r="A8732" t="s">
        <v>137</v>
      </c>
      <c r="B8732" t="s">
        <v>136</v>
      </c>
    </row>
    <row r="8733" spans="1:2" x14ac:dyDescent="0.25">
      <c r="A8733" t="s">
        <v>135</v>
      </c>
      <c r="B8733" t="s">
        <v>134</v>
      </c>
    </row>
    <row r="8734" spans="1:2" x14ac:dyDescent="0.25">
      <c r="A8734" t="s">
        <v>133</v>
      </c>
      <c r="B8734" t="s">
        <v>132</v>
      </c>
    </row>
    <row r="8735" spans="1:2" x14ac:dyDescent="0.25">
      <c r="A8735" t="s">
        <v>131</v>
      </c>
      <c r="B8735" t="s">
        <v>130</v>
      </c>
    </row>
    <row r="8736" spans="1:2" x14ac:dyDescent="0.25">
      <c r="A8736" t="s">
        <v>129</v>
      </c>
      <c r="B8736" t="s">
        <v>128</v>
      </c>
    </row>
    <row r="8737" spans="1:2" x14ac:dyDescent="0.25">
      <c r="A8737" t="s">
        <v>127</v>
      </c>
      <c r="B8737" t="s">
        <v>126</v>
      </c>
    </row>
    <row r="8738" spans="1:2" x14ac:dyDescent="0.25">
      <c r="A8738" t="s">
        <v>125</v>
      </c>
      <c r="B8738" t="s">
        <v>124</v>
      </c>
    </row>
    <row r="8739" spans="1:2" x14ac:dyDescent="0.25">
      <c r="A8739" t="s">
        <v>123</v>
      </c>
      <c r="B8739" t="s">
        <v>122</v>
      </c>
    </row>
    <row r="8740" spans="1:2" x14ac:dyDescent="0.25">
      <c r="A8740" t="s">
        <v>121</v>
      </c>
      <c r="B8740" t="s">
        <v>120</v>
      </c>
    </row>
    <row r="8741" spans="1:2" x14ac:dyDescent="0.25">
      <c r="A8741" t="s">
        <v>119</v>
      </c>
      <c r="B8741" t="s">
        <v>118</v>
      </c>
    </row>
    <row r="8742" spans="1:2" x14ac:dyDescent="0.25">
      <c r="A8742" t="s">
        <v>117</v>
      </c>
      <c r="B8742" t="s">
        <v>116</v>
      </c>
    </row>
    <row r="8743" spans="1:2" x14ac:dyDescent="0.25">
      <c r="A8743" t="s">
        <v>115</v>
      </c>
      <c r="B8743" t="s">
        <v>114</v>
      </c>
    </row>
    <row r="8744" spans="1:2" x14ac:dyDescent="0.25">
      <c r="A8744" t="s">
        <v>113</v>
      </c>
      <c r="B8744" t="s">
        <v>112</v>
      </c>
    </row>
    <row r="8745" spans="1:2" x14ac:dyDescent="0.25">
      <c r="A8745" t="s">
        <v>111</v>
      </c>
      <c r="B8745" t="s">
        <v>110</v>
      </c>
    </row>
    <row r="8746" spans="1:2" x14ac:dyDescent="0.25">
      <c r="A8746" t="s">
        <v>109</v>
      </c>
      <c r="B8746" t="s">
        <v>108</v>
      </c>
    </row>
    <row r="8747" spans="1:2" x14ac:dyDescent="0.25">
      <c r="A8747" t="s">
        <v>107</v>
      </c>
      <c r="B8747" t="s">
        <v>106</v>
      </c>
    </row>
    <row r="8748" spans="1:2" x14ac:dyDescent="0.25">
      <c r="A8748" t="s">
        <v>105</v>
      </c>
      <c r="B8748" t="s">
        <v>104</v>
      </c>
    </row>
    <row r="8749" spans="1:2" x14ac:dyDescent="0.25">
      <c r="A8749" t="s">
        <v>103</v>
      </c>
      <c r="B8749" t="s">
        <v>102</v>
      </c>
    </row>
    <row r="8750" spans="1:2" x14ac:dyDescent="0.25">
      <c r="A8750" t="s">
        <v>101</v>
      </c>
      <c r="B8750" t="s">
        <v>100</v>
      </c>
    </row>
    <row r="8751" spans="1:2" x14ac:dyDescent="0.25">
      <c r="A8751" t="s">
        <v>99</v>
      </c>
      <c r="B8751" t="s">
        <v>98</v>
      </c>
    </row>
    <row r="8752" spans="1:2" x14ac:dyDescent="0.25">
      <c r="A8752" t="s">
        <v>97</v>
      </c>
      <c r="B8752" t="s">
        <v>96</v>
      </c>
    </row>
    <row r="8753" spans="1:2" x14ac:dyDescent="0.25">
      <c r="A8753" t="s">
        <v>95</v>
      </c>
      <c r="B8753" t="s">
        <v>94</v>
      </c>
    </row>
    <row r="8754" spans="1:2" x14ac:dyDescent="0.25">
      <c r="A8754" t="s">
        <v>93</v>
      </c>
      <c r="B8754" t="s">
        <v>92</v>
      </c>
    </row>
    <row r="8755" spans="1:2" x14ac:dyDescent="0.25">
      <c r="A8755" t="s">
        <v>91</v>
      </c>
      <c r="B8755" t="s">
        <v>90</v>
      </c>
    </row>
    <row r="8756" spans="1:2" x14ac:dyDescent="0.25">
      <c r="A8756" t="s">
        <v>89</v>
      </c>
      <c r="B8756" t="s">
        <v>88</v>
      </c>
    </row>
    <row r="8757" spans="1:2" x14ac:dyDescent="0.25">
      <c r="A8757" t="s">
        <v>87</v>
      </c>
      <c r="B8757" t="s">
        <v>86</v>
      </c>
    </row>
    <row r="8758" spans="1:2" x14ac:dyDescent="0.25">
      <c r="A8758" t="s">
        <v>85</v>
      </c>
      <c r="B8758" t="s">
        <v>84</v>
      </c>
    </row>
    <row r="8759" spans="1:2" x14ac:dyDescent="0.25">
      <c r="A8759" s="1" t="s">
        <v>83</v>
      </c>
      <c r="B8759" t="s">
        <v>82</v>
      </c>
    </row>
    <row r="8760" spans="1:2" x14ac:dyDescent="0.25">
      <c r="A8760" t="s">
        <v>81</v>
      </c>
      <c r="B8760" t="s">
        <v>80</v>
      </c>
    </row>
    <row r="8761" spans="1:2" x14ac:dyDescent="0.25">
      <c r="A8761" t="s">
        <v>79</v>
      </c>
      <c r="B8761" t="s">
        <v>78</v>
      </c>
    </row>
    <row r="8762" spans="1:2" x14ac:dyDescent="0.25">
      <c r="A8762" t="s">
        <v>77</v>
      </c>
      <c r="B8762" t="s">
        <v>76</v>
      </c>
    </row>
    <row r="8763" spans="1:2" x14ac:dyDescent="0.25">
      <c r="A8763" t="s">
        <v>75</v>
      </c>
      <c r="B8763" t="s">
        <v>74</v>
      </c>
    </row>
    <row r="8764" spans="1:2" x14ac:dyDescent="0.25">
      <c r="A8764" t="s">
        <v>73</v>
      </c>
      <c r="B8764" t="s">
        <v>72</v>
      </c>
    </row>
    <row r="8765" spans="1:2" x14ac:dyDescent="0.25">
      <c r="A8765" t="s">
        <v>71</v>
      </c>
      <c r="B8765" t="s">
        <v>70</v>
      </c>
    </row>
    <row r="8766" spans="1:2" x14ac:dyDescent="0.25">
      <c r="A8766" t="s">
        <v>69</v>
      </c>
      <c r="B8766" t="s">
        <v>68</v>
      </c>
    </row>
    <row r="8767" spans="1:2" x14ac:dyDescent="0.25">
      <c r="A8767" t="s">
        <v>67</v>
      </c>
      <c r="B8767" t="s">
        <v>66</v>
      </c>
    </row>
    <row r="8768" spans="1:2" x14ac:dyDescent="0.25">
      <c r="A8768" t="s">
        <v>65</v>
      </c>
      <c r="B8768" t="s">
        <v>64</v>
      </c>
    </row>
    <row r="8769" spans="1:2" x14ac:dyDescent="0.25">
      <c r="A8769" t="s">
        <v>63</v>
      </c>
      <c r="B8769" t="s">
        <v>62</v>
      </c>
    </row>
    <row r="8770" spans="1:2" x14ac:dyDescent="0.25">
      <c r="A8770" t="s">
        <v>61</v>
      </c>
      <c r="B8770" t="s">
        <v>60</v>
      </c>
    </row>
    <row r="8771" spans="1:2" x14ac:dyDescent="0.25">
      <c r="A8771" t="s">
        <v>59</v>
      </c>
      <c r="B8771" t="s">
        <v>58</v>
      </c>
    </row>
    <row r="8772" spans="1:2" x14ac:dyDescent="0.25">
      <c r="A8772" t="s">
        <v>57</v>
      </c>
      <c r="B8772" t="s">
        <v>56</v>
      </c>
    </row>
    <row r="8773" spans="1:2" x14ac:dyDescent="0.25">
      <c r="A8773" t="s">
        <v>55</v>
      </c>
      <c r="B8773" t="s">
        <v>54</v>
      </c>
    </row>
    <row r="8774" spans="1:2" x14ac:dyDescent="0.25">
      <c r="A8774" t="s">
        <v>53</v>
      </c>
      <c r="B8774" t="s">
        <v>52</v>
      </c>
    </row>
    <row r="8775" spans="1:2" x14ac:dyDescent="0.25">
      <c r="A8775" t="s">
        <v>51</v>
      </c>
      <c r="B8775" t="s">
        <v>50</v>
      </c>
    </row>
    <row r="8776" spans="1:2" x14ac:dyDescent="0.25">
      <c r="A8776" t="s">
        <v>49</v>
      </c>
      <c r="B8776" t="s">
        <v>48</v>
      </c>
    </row>
    <row r="8777" spans="1:2" x14ac:dyDescent="0.25">
      <c r="A8777" t="s">
        <v>47</v>
      </c>
      <c r="B8777" t="s">
        <v>46</v>
      </c>
    </row>
    <row r="8778" spans="1:2" x14ac:dyDescent="0.25">
      <c r="A8778" s="1" t="s">
        <v>45</v>
      </c>
      <c r="B8778" t="s">
        <v>44</v>
      </c>
    </row>
    <row r="8779" spans="1:2" x14ac:dyDescent="0.25">
      <c r="A8779" t="s">
        <v>43</v>
      </c>
      <c r="B8779" t="s">
        <v>42</v>
      </c>
    </row>
    <row r="8780" spans="1:2" x14ac:dyDescent="0.25">
      <c r="A8780" t="s">
        <v>41</v>
      </c>
      <c r="B8780" t="s">
        <v>40</v>
      </c>
    </row>
    <row r="8781" spans="1:2" x14ac:dyDescent="0.25">
      <c r="A8781" t="s">
        <v>39</v>
      </c>
      <c r="B8781" t="s">
        <v>38</v>
      </c>
    </row>
    <row r="8782" spans="1:2" x14ac:dyDescent="0.25">
      <c r="A8782" t="s">
        <v>37</v>
      </c>
      <c r="B8782" t="s">
        <v>36</v>
      </c>
    </row>
    <row r="8783" spans="1:2" x14ac:dyDescent="0.25">
      <c r="A8783" t="s">
        <v>35</v>
      </c>
      <c r="B8783" t="s">
        <v>34</v>
      </c>
    </row>
    <row r="8784" spans="1:2" x14ac:dyDescent="0.25">
      <c r="A8784" t="s">
        <v>33</v>
      </c>
      <c r="B8784" t="s">
        <v>32</v>
      </c>
    </row>
    <row r="8785" spans="1:2" x14ac:dyDescent="0.25">
      <c r="A8785" t="s">
        <v>31</v>
      </c>
      <c r="B8785" t="s">
        <v>30</v>
      </c>
    </row>
    <row r="8786" spans="1:2" x14ac:dyDescent="0.25">
      <c r="A8786" t="s">
        <v>29</v>
      </c>
      <c r="B8786" t="s">
        <v>28</v>
      </c>
    </row>
    <row r="8787" spans="1:2" x14ac:dyDescent="0.25">
      <c r="A8787" t="s">
        <v>27</v>
      </c>
      <c r="B8787" t="s">
        <v>26</v>
      </c>
    </row>
    <row r="8788" spans="1:2" x14ac:dyDescent="0.25">
      <c r="A8788" t="s">
        <v>25</v>
      </c>
      <c r="B8788" t="s">
        <v>24</v>
      </c>
    </row>
    <row r="8789" spans="1:2" x14ac:dyDescent="0.25">
      <c r="A8789" t="s">
        <v>23</v>
      </c>
      <c r="B8789" t="s">
        <v>22</v>
      </c>
    </row>
    <row r="8790" spans="1:2" x14ac:dyDescent="0.25">
      <c r="A8790" t="s">
        <v>21</v>
      </c>
      <c r="B8790" t="s">
        <v>20</v>
      </c>
    </row>
    <row r="8791" spans="1:2" x14ac:dyDescent="0.25">
      <c r="A8791" t="s">
        <v>19</v>
      </c>
      <c r="B8791" t="s">
        <v>18</v>
      </c>
    </row>
    <row r="8792" spans="1:2" x14ac:dyDescent="0.25">
      <c r="A8792" t="s">
        <v>17</v>
      </c>
      <c r="B8792" t="s">
        <v>16</v>
      </c>
    </row>
    <row r="8793" spans="1:2" x14ac:dyDescent="0.25">
      <c r="A8793" t="s">
        <v>15</v>
      </c>
      <c r="B8793" t="s">
        <v>14</v>
      </c>
    </row>
    <row r="8794" spans="1:2" x14ac:dyDescent="0.25">
      <c r="A8794" t="s">
        <v>13</v>
      </c>
      <c r="B8794" t="s">
        <v>12</v>
      </c>
    </row>
    <row r="8795" spans="1:2" x14ac:dyDescent="0.25">
      <c r="A8795" t="s">
        <v>11</v>
      </c>
      <c r="B8795" t="s">
        <v>10</v>
      </c>
    </row>
    <row r="8796" spans="1:2" x14ac:dyDescent="0.25">
      <c r="A8796" t="s">
        <v>9</v>
      </c>
      <c r="B8796" t="s">
        <v>8</v>
      </c>
    </row>
    <row r="8797" spans="1:2" x14ac:dyDescent="0.25">
      <c r="A8797" t="s">
        <v>7</v>
      </c>
      <c r="B8797" t="s">
        <v>6</v>
      </c>
    </row>
    <row r="8798" spans="1:2" x14ac:dyDescent="0.25">
      <c r="A8798" t="s">
        <v>5</v>
      </c>
      <c r="B8798" t="s">
        <v>4</v>
      </c>
    </row>
    <row r="8799" spans="1:2" x14ac:dyDescent="0.25">
      <c r="A8799" t="s">
        <v>3</v>
      </c>
      <c r="B8799" t="s">
        <v>2</v>
      </c>
    </row>
    <row r="8800" spans="1:2" x14ac:dyDescent="0.25">
      <c r="A8800" t="s">
        <v>1</v>
      </c>
      <c r="B8800" t="s">
        <v>0</v>
      </c>
    </row>
    <row r="8801" spans="1:2" x14ac:dyDescent="0.25">
      <c r="A8801" s="8" t="s">
        <v>18592</v>
      </c>
      <c r="B8801" s="8" t="s">
        <v>18591</v>
      </c>
    </row>
    <row r="8802" spans="1:2" x14ac:dyDescent="0.25">
      <c r="A8802" s="8" t="s">
        <v>18590</v>
      </c>
      <c r="B8802" s="8" t="s">
        <v>18589</v>
      </c>
    </row>
    <row r="8803" spans="1:2" x14ac:dyDescent="0.25">
      <c r="A8803" s="8" t="s">
        <v>18588</v>
      </c>
      <c r="B8803" s="3" t="s">
        <v>18587</v>
      </c>
    </row>
    <row r="8804" spans="1:2" x14ac:dyDescent="0.25">
      <c r="A8804" s="8" t="s">
        <v>18586</v>
      </c>
      <c r="B8804" s="8" t="s">
        <v>18585</v>
      </c>
    </row>
    <row r="8805" spans="1:2" x14ac:dyDescent="0.25">
      <c r="A8805" s="8" t="s">
        <v>18584</v>
      </c>
      <c r="B8805" s="8" t="s">
        <v>18583</v>
      </c>
    </row>
    <row r="8806" spans="1:2" x14ac:dyDescent="0.25">
      <c r="A8806" s="8" t="s">
        <v>18582</v>
      </c>
      <c r="B8806" s="8" t="s">
        <v>18581</v>
      </c>
    </row>
    <row r="8807" spans="1:2" x14ac:dyDescent="0.25">
      <c r="A8807" s="8" t="s">
        <v>18580</v>
      </c>
      <c r="B8807" s="8" t="s">
        <v>18579</v>
      </c>
    </row>
    <row r="8808" spans="1:2" x14ac:dyDescent="0.25">
      <c r="A8808" s="8" t="s">
        <v>18578</v>
      </c>
      <c r="B8808" s="8" t="s">
        <v>18577</v>
      </c>
    </row>
    <row r="8809" spans="1:2" x14ac:dyDescent="0.25">
      <c r="A8809" s="8" t="s">
        <v>18576</v>
      </c>
      <c r="B8809" s="8" t="s">
        <v>18575</v>
      </c>
    </row>
    <row r="8810" spans="1:2" x14ac:dyDescent="0.25">
      <c r="A8810" s="3" t="s">
        <v>18574</v>
      </c>
      <c r="B8810" s="3" t="s">
        <v>18573</v>
      </c>
    </row>
    <row r="8811" spans="1:2" x14ac:dyDescent="0.25">
      <c r="A8811" s="3" t="s">
        <v>18572</v>
      </c>
      <c r="B8811" s="3" t="s">
        <v>18571</v>
      </c>
    </row>
    <row r="8812" spans="1:2" x14ac:dyDescent="0.25">
      <c r="A8812" s="3" t="s">
        <v>18570</v>
      </c>
      <c r="B8812" s="3" t="s">
        <v>18569</v>
      </c>
    </row>
    <row r="8813" spans="1:2" x14ac:dyDescent="0.25">
      <c r="A8813" s="3" t="s">
        <v>18568</v>
      </c>
      <c r="B8813" s="3" t="s">
        <v>18567</v>
      </c>
    </row>
    <row r="8814" spans="1:2" x14ac:dyDescent="0.25">
      <c r="A8814" s="3" t="s">
        <v>18566</v>
      </c>
      <c r="B8814" s="3" t="s">
        <v>18565</v>
      </c>
    </row>
    <row r="8815" spans="1:2" x14ac:dyDescent="0.25">
      <c r="A8815" s="3" t="s">
        <v>18564</v>
      </c>
      <c r="B8815" s="3" t="s">
        <v>18563</v>
      </c>
    </row>
    <row r="8816" spans="1:2" x14ac:dyDescent="0.25">
      <c r="A8816" s="3" t="s">
        <v>18562</v>
      </c>
      <c r="B8816" s="3" t="s">
        <v>18561</v>
      </c>
    </row>
    <row r="8817" spans="1:2" x14ac:dyDescent="0.25">
      <c r="A8817" s="3" t="s">
        <v>18560</v>
      </c>
      <c r="B8817" s="3" t="s">
        <v>18559</v>
      </c>
    </row>
    <row r="8818" spans="1:2" x14ac:dyDescent="0.25">
      <c r="A8818" s="3" t="s">
        <v>18558</v>
      </c>
      <c r="B8818" s="3" t="s">
        <v>18557</v>
      </c>
    </row>
    <row r="8819" spans="1:2" x14ac:dyDescent="0.25">
      <c r="A8819" s="3" t="s">
        <v>18556</v>
      </c>
      <c r="B8819" s="3" t="s">
        <v>18555</v>
      </c>
    </row>
    <row r="8820" spans="1:2" x14ac:dyDescent="0.25">
      <c r="A8820" s="3" t="s">
        <v>18554</v>
      </c>
      <c r="B8820" s="3" t="s">
        <v>18553</v>
      </c>
    </row>
    <row r="8821" spans="1:2" x14ac:dyDescent="0.25">
      <c r="A8821" s="3" t="s">
        <v>18552</v>
      </c>
      <c r="B8821" s="3" t="s">
        <v>18551</v>
      </c>
    </row>
    <row r="8822" spans="1:2" x14ac:dyDescent="0.25">
      <c r="A8822" s="3" t="s">
        <v>18550</v>
      </c>
      <c r="B8822" s="3" t="s">
        <v>18549</v>
      </c>
    </row>
    <row r="8823" spans="1:2" x14ac:dyDescent="0.25">
      <c r="A8823" s="3" t="s">
        <v>18548</v>
      </c>
      <c r="B8823" s="3" t="s">
        <v>18547</v>
      </c>
    </row>
    <row r="8824" spans="1:2" x14ac:dyDescent="0.25">
      <c r="A8824" s="3" t="s">
        <v>18546</v>
      </c>
      <c r="B8824" s="3" t="s">
        <v>18545</v>
      </c>
    </row>
    <row r="8825" spans="1:2" x14ac:dyDescent="0.25">
      <c r="A8825" s="3" t="s">
        <v>18544</v>
      </c>
      <c r="B8825" s="3" t="s">
        <v>18543</v>
      </c>
    </row>
    <row r="8826" spans="1:2" x14ac:dyDescent="0.25">
      <c r="A8826" s="3" t="s">
        <v>18542</v>
      </c>
      <c r="B8826" s="3" t="s">
        <v>18541</v>
      </c>
    </row>
    <row r="8827" spans="1:2" x14ac:dyDescent="0.25">
      <c r="A8827" s="3" t="s">
        <v>18540</v>
      </c>
      <c r="B8827" s="3" t="s">
        <v>18539</v>
      </c>
    </row>
    <row r="8828" spans="1:2" x14ac:dyDescent="0.25">
      <c r="A8828" s="8" t="s">
        <v>18538</v>
      </c>
      <c r="B8828" s="3" t="s">
        <v>18537</v>
      </c>
    </row>
    <row r="8829" spans="1:2" x14ac:dyDescent="0.25">
      <c r="A8829" s="8" t="s">
        <v>18536</v>
      </c>
      <c r="B8829" s="3" t="s">
        <v>18535</v>
      </c>
    </row>
    <row r="8830" spans="1:2" x14ac:dyDescent="0.25">
      <c r="A8830" s="8" t="s">
        <v>18534</v>
      </c>
      <c r="B8830" s="8" t="s">
        <v>18533</v>
      </c>
    </row>
    <row r="8831" spans="1:2" x14ac:dyDescent="0.25">
      <c r="A8831" s="8" t="s">
        <v>18532</v>
      </c>
      <c r="B8831" s="8" t="s">
        <v>18531</v>
      </c>
    </row>
    <row r="8832" spans="1:2" x14ac:dyDescent="0.25">
      <c r="A8832" s="8" t="s">
        <v>18530</v>
      </c>
      <c r="B8832" s="8" t="s">
        <v>18529</v>
      </c>
    </row>
    <row r="8833" spans="1:2" x14ac:dyDescent="0.25">
      <c r="A8833" s="3" t="s">
        <v>18528</v>
      </c>
      <c r="B8833" s="3" t="s">
        <v>18527</v>
      </c>
    </row>
    <row r="8834" spans="1:2" x14ac:dyDescent="0.25">
      <c r="A8834" s="3" t="s">
        <v>18526</v>
      </c>
      <c r="B8834" s="3" t="s">
        <v>18525</v>
      </c>
    </row>
    <row r="8835" spans="1:2" x14ac:dyDescent="0.25">
      <c r="A8835" s="3" t="s">
        <v>18524</v>
      </c>
      <c r="B8835" s="3" t="s">
        <v>18523</v>
      </c>
    </row>
    <row r="8836" spans="1:2" x14ac:dyDescent="0.25">
      <c r="A8836" s="3" t="s">
        <v>18522</v>
      </c>
      <c r="B8836" s="3" t="s">
        <v>18521</v>
      </c>
    </row>
    <row r="8837" spans="1:2" x14ac:dyDescent="0.25">
      <c r="A8837" s="3" t="s">
        <v>18520</v>
      </c>
      <c r="B8837" s="3" t="s">
        <v>18519</v>
      </c>
    </row>
    <row r="8838" spans="1:2" x14ac:dyDescent="0.25">
      <c r="A8838" s="3" t="s">
        <v>18518</v>
      </c>
      <c r="B8838" s="3" t="s">
        <v>18517</v>
      </c>
    </row>
    <row r="8839" spans="1:2" x14ac:dyDescent="0.25">
      <c r="A8839" s="3" t="s">
        <v>18516</v>
      </c>
      <c r="B8839" s="3" t="s">
        <v>18515</v>
      </c>
    </row>
    <row r="8840" spans="1:2" x14ac:dyDescent="0.25">
      <c r="A8840" s="8" t="s">
        <v>18514</v>
      </c>
      <c r="B8840" s="8" t="s">
        <v>18513</v>
      </c>
    </row>
    <row r="8841" spans="1:2" x14ac:dyDescent="0.25">
      <c r="A8841" s="3" t="s">
        <v>18512</v>
      </c>
      <c r="B8841" s="3" t="s">
        <v>18511</v>
      </c>
    </row>
    <row r="8842" spans="1:2" x14ac:dyDescent="0.25">
      <c r="A8842" s="3" t="s">
        <v>18510</v>
      </c>
      <c r="B8842" s="3" t="s">
        <v>18509</v>
      </c>
    </row>
    <row r="8843" spans="1:2" x14ac:dyDescent="0.25">
      <c r="A8843" s="3" t="s">
        <v>18508</v>
      </c>
      <c r="B8843" s="3" t="s">
        <v>18507</v>
      </c>
    </row>
    <row r="8844" spans="1:2" x14ac:dyDescent="0.25">
      <c r="A8844" s="3" t="s">
        <v>18506</v>
      </c>
      <c r="B8844" s="3" t="s">
        <v>18505</v>
      </c>
    </row>
    <row r="8845" spans="1:2" x14ac:dyDescent="0.25">
      <c r="A8845" s="3" t="s">
        <v>18504</v>
      </c>
      <c r="B8845" s="3" t="s">
        <v>18503</v>
      </c>
    </row>
    <row r="8846" spans="1:2" x14ac:dyDescent="0.25">
      <c r="A8846" s="3" t="s">
        <v>18502</v>
      </c>
      <c r="B8846" s="3" t="s">
        <v>18501</v>
      </c>
    </row>
    <row r="8847" spans="1:2" x14ac:dyDescent="0.25">
      <c r="A8847" s="3" t="s">
        <v>18500</v>
      </c>
      <c r="B8847" s="3" t="s">
        <v>18499</v>
      </c>
    </row>
    <row r="8848" spans="1:2" x14ac:dyDescent="0.25">
      <c r="A8848" s="3" t="s">
        <v>18498</v>
      </c>
      <c r="B8848" s="3" t="s">
        <v>18497</v>
      </c>
    </row>
    <row r="8849" spans="1:2" x14ac:dyDescent="0.25">
      <c r="A8849" s="3" t="s">
        <v>18496</v>
      </c>
      <c r="B8849" s="3" t="s">
        <v>18495</v>
      </c>
    </row>
    <row r="8850" spans="1:2" x14ac:dyDescent="0.25">
      <c r="A8850" s="3" t="s">
        <v>18494</v>
      </c>
      <c r="B8850" s="3" t="s">
        <v>18493</v>
      </c>
    </row>
    <row r="8851" spans="1:2" x14ac:dyDescent="0.25">
      <c r="A8851" s="3" t="s">
        <v>18492</v>
      </c>
      <c r="B8851" s="3" t="s">
        <v>18491</v>
      </c>
    </row>
    <row r="8852" spans="1:2" x14ac:dyDescent="0.25">
      <c r="A8852" s="8" t="s">
        <v>18490</v>
      </c>
      <c r="B8852" s="8" t="s">
        <v>18489</v>
      </c>
    </row>
    <row r="8853" spans="1:2" x14ac:dyDescent="0.25">
      <c r="A8853" s="8" t="s">
        <v>18488</v>
      </c>
      <c r="B8853" s="8" t="s">
        <v>18487</v>
      </c>
    </row>
    <row r="8854" spans="1:2" x14ac:dyDescent="0.25">
      <c r="A8854" s="8" t="s">
        <v>18486</v>
      </c>
      <c r="B8854" s="8" t="s">
        <v>18485</v>
      </c>
    </row>
    <row r="8855" spans="1:2" x14ac:dyDescent="0.25">
      <c r="A8855" s="8" t="s">
        <v>18484</v>
      </c>
      <c r="B8855" s="8" t="s">
        <v>18483</v>
      </c>
    </row>
    <row r="8856" spans="1:2" x14ac:dyDescent="0.25">
      <c r="A8856" s="8" t="s">
        <v>18482</v>
      </c>
      <c r="B8856" s="8" t="s">
        <v>18481</v>
      </c>
    </row>
    <row r="8857" spans="1:2" x14ac:dyDescent="0.25">
      <c r="A8857" s="8" t="s">
        <v>18480</v>
      </c>
      <c r="B8857" s="8" t="s">
        <v>18479</v>
      </c>
    </row>
    <row r="8858" spans="1:2" x14ac:dyDescent="0.25">
      <c r="A8858" s="8" t="s">
        <v>18478</v>
      </c>
      <c r="B8858" s="8" t="s">
        <v>18477</v>
      </c>
    </row>
    <row r="8859" spans="1:2" x14ac:dyDescent="0.25">
      <c r="A8859" s="8" t="s">
        <v>18476</v>
      </c>
      <c r="B8859" s="8" t="s">
        <v>18475</v>
      </c>
    </row>
    <row r="8860" spans="1:2" x14ac:dyDescent="0.25">
      <c r="A8860" s="8" t="s">
        <v>18474</v>
      </c>
      <c r="B8860" s="8" t="s">
        <v>18473</v>
      </c>
    </row>
    <row r="8861" spans="1:2" x14ac:dyDescent="0.25">
      <c r="A8861" s="8" t="s">
        <v>18472</v>
      </c>
      <c r="B8861" s="8" t="s">
        <v>18471</v>
      </c>
    </row>
    <row r="8862" spans="1:2" x14ac:dyDescent="0.25">
      <c r="A8862" s="3" t="s">
        <v>18470</v>
      </c>
      <c r="B8862" s="3" t="s">
        <v>18469</v>
      </c>
    </row>
    <row r="8863" spans="1:2" x14ac:dyDescent="0.25">
      <c r="A8863" s="3" t="s">
        <v>18468</v>
      </c>
      <c r="B8863" s="3" t="s">
        <v>18467</v>
      </c>
    </row>
    <row r="8864" spans="1:2" x14ac:dyDescent="0.25">
      <c r="A8864" s="3" t="s">
        <v>18466</v>
      </c>
      <c r="B8864" s="3" t="s">
        <v>18465</v>
      </c>
    </row>
    <row r="8865" spans="1:2" x14ac:dyDescent="0.25">
      <c r="A8865" s="3" t="s">
        <v>18464</v>
      </c>
      <c r="B8865" s="3" t="s">
        <v>18463</v>
      </c>
    </row>
    <row r="8866" spans="1:2" x14ac:dyDescent="0.25">
      <c r="A8866" s="3" t="s">
        <v>18462</v>
      </c>
      <c r="B8866" s="3" t="s">
        <v>18461</v>
      </c>
    </row>
    <row r="8867" spans="1:2" x14ac:dyDescent="0.25">
      <c r="A8867" s="3" t="s">
        <v>18460</v>
      </c>
      <c r="B8867" s="3" t="s">
        <v>18459</v>
      </c>
    </row>
    <row r="8868" spans="1:2" x14ac:dyDescent="0.25">
      <c r="A8868" s="3" t="s">
        <v>18458</v>
      </c>
      <c r="B8868" s="3" t="s">
        <v>18457</v>
      </c>
    </row>
    <row r="8869" spans="1:2" x14ac:dyDescent="0.25">
      <c r="A8869" s="3" t="s">
        <v>18456</v>
      </c>
      <c r="B8869" s="3" t="s">
        <v>18455</v>
      </c>
    </row>
    <row r="8870" spans="1:2" x14ac:dyDescent="0.25">
      <c r="A8870" s="3" t="s">
        <v>18454</v>
      </c>
      <c r="B8870" s="3" t="s">
        <v>18453</v>
      </c>
    </row>
    <row r="8871" spans="1:2" x14ac:dyDescent="0.25">
      <c r="A8871" s="3" t="s">
        <v>18452</v>
      </c>
      <c r="B8871" s="3" t="s">
        <v>18451</v>
      </c>
    </row>
    <row r="8872" spans="1:2" x14ac:dyDescent="0.25">
      <c r="A8872" s="3" t="s">
        <v>18450</v>
      </c>
      <c r="B8872" s="3" t="s">
        <v>18449</v>
      </c>
    </row>
    <row r="8873" spans="1:2" x14ac:dyDescent="0.25">
      <c r="A8873" s="3" t="s">
        <v>18448</v>
      </c>
      <c r="B8873" s="3" t="s">
        <v>18447</v>
      </c>
    </row>
    <row r="8874" spans="1:2" x14ac:dyDescent="0.25">
      <c r="A8874" s="3" t="s">
        <v>18446</v>
      </c>
      <c r="B8874" s="3" t="s">
        <v>18445</v>
      </c>
    </row>
    <row r="8875" spans="1:2" x14ac:dyDescent="0.25">
      <c r="A8875" s="3" t="s">
        <v>18444</v>
      </c>
      <c r="B8875" s="3" t="s">
        <v>18443</v>
      </c>
    </row>
    <row r="8876" spans="1:2" x14ac:dyDescent="0.25">
      <c r="A8876" s="3" t="s">
        <v>18442</v>
      </c>
      <c r="B8876" s="3" t="s">
        <v>18441</v>
      </c>
    </row>
    <row r="8877" spans="1:2" x14ac:dyDescent="0.25">
      <c r="A8877" s="3" t="s">
        <v>18440</v>
      </c>
      <c r="B8877" s="3" t="s">
        <v>18439</v>
      </c>
    </row>
    <row r="8878" spans="1:2" x14ac:dyDescent="0.25">
      <c r="A8878" s="3" t="s">
        <v>18438</v>
      </c>
      <c r="B8878" s="3" t="s">
        <v>18437</v>
      </c>
    </row>
    <row r="8879" spans="1:2" x14ac:dyDescent="0.25">
      <c r="A8879" s="3" t="s">
        <v>18436</v>
      </c>
      <c r="B8879" s="11" t="s">
        <v>18435</v>
      </c>
    </row>
    <row r="8880" spans="1:2" x14ac:dyDescent="0.25">
      <c r="A8880" s="3" t="s">
        <v>18434</v>
      </c>
      <c r="B8880" s="3" t="s">
        <v>18433</v>
      </c>
    </row>
    <row r="8881" spans="1:2" x14ac:dyDescent="0.25">
      <c r="A8881" s="3" t="s">
        <v>18432</v>
      </c>
      <c r="B8881" s="3" t="s">
        <v>18431</v>
      </c>
    </row>
    <row r="8882" spans="1:2" x14ac:dyDescent="0.25">
      <c r="A8882" s="3" t="s">
        <v>18430</v>
      </c>
      <c r="B8882" s="3" t="s">
        <v>18429</v>
      </c>
    </row>
    <row r="8883" spans="1:2" x14ac:dyDescent="0.25">
      <c r="A8883" s="3" t="s">
        <v>18428</v>
      </c>
      <c r="B8883" s="3" t="s">
        <v>18427</v>
      </c>
    </row>
    <row r="8884" spans="1:2" x14ac:dyDescent="0.25">
      <c r="A8884" s="3" t="s">
        <v>18426</v>
      </c>
      <c r="B8884" s="3" t="s">
        <v>18425</v>
      </c>
    </row>
    <row r="8885" spans="1:2" x14ac:dyDescent="0.25">
      <c r="A8885" s="3" t="s">
        <v>18424</v>
      </c>
      <c r="B8885" s="3" t="s">
        <v>18423</v>
      </c>
    </row>
    <row r="8886" spans="1:2" x14ac:dyDescent="0.25">
      <c r="A8886" s="3" t="s">
        <v>18422</v>
      </c>
      <c r="B8886" s="3" t="s">
        <v>18421</v>
      </c>
    </row>
    <row r="8887" spans="1:2" x14ac:dyDescent="0.25">
      <c r="A8887" s="3" t="s">
        <v>18420</v>
      </c>
      <c r="B8887" s="3" t="s">
        <v>18419</v>
      </c>
    </row>
    <row r="8888" spans="1:2" x14ac:dyDescent="0.25">
      <c r="A8888" s="3" t="s">
        <v>18418</v>
      </c>
      <c r="B8888" s="3" t="s">
        <v>18417</v>
      </c>
    </row>
    <row r="8889" spans="1:2" x14ac:dyDescent="0.25">
      <c r="A8889" s="3" t="s">
        <v>18416</v>
      </c>
      <c r="B8889" s="3" t="s">
        <v>18415</v>
      </c>
    </row>
    <row r="8890" spans="1:2" x14ac:dyDescent="0.25">
      <c r="A8890" s="3" t="s">
        <v>18414</v>
      </c>
      <c r="B8890" s="3" t="s">
        <v>18413</v>
      </c>
    </row>
    <row r="8891" spans="1:2" x14ac:dyDescent="0.25">
      <c r="A8891" s="3" t="s">
        <v>18412</v>
      </c>
      <c r="B8891" s="3" t="s">
        <v>18411</v>
      </c>
    </row>
    <row r="8892" spans="1:2" x14ac:dyDescent="0.25">
      <c r="A8892" s="3" t="s">
        <v>18410</v>
      </c>
      <c r="B8892" s="3" t="s">
        <v>18409</v>
      </c>
    </row>
    <row r="8893" spans="1:2" x14ac:dyDescent="0.25">
      <c r="A8893" s="3" t="s">
        <v>18408</v>
      </c>
      <c r="B8893" s="3" t="s">
        <v>18407</v>
      </c>
    </row>
    <row r="8894" spans="1:2" x14ac:dyDescent="0.25">
      <c r="A8894" s="3" t="s">
        <v>18406</v>
      </c>
      <c r="B8894" s="3" t="s">
        <v>18405</v>
      </c>
    </row>
    <row r="8895" spans="1:2" x14ac:dyDescent="0.25">
      <c r="A8895" s="3" t="s">
        <v>18404</v>
      </c>
      <c r="B8895" s="3" t="s">
        <v>18403</v>
      </c>
    </row>
    <row r="8896" spans="1:2" x14ac:dyDescent="0.25">
      <c r="A8896" s="3" t="s">
        <v>18402</v>
      </c>
      <c r="B8896" s="3" t="s">
        <v>18401</v>
      </c>
    </row>
    <row r="8897" spans="1:2" x14ac:dyDescent="0.25">
      <c r="A8897" s="3" t="s">
        <v>18400</v>
      </c>
      <c r="B8897" s="3" t="s">
        <v>18399</v>
      </c>
    </row>
    <row r="8898" spans="1:2" x14ac:dyDescent="0.25">
      <c r="A8898" s="3" t="s">
        <v>18398</v>
      </c>
      <c r="B8898" s="3" t="s">
        <v>18397</v>
      </c>
    </row>
    <row r="8899" spans="1:2" x14ac:dyDescent="0.25">
      <c r="A8899" s="3" t="s">
        <v>18396</v>
      </c>
      <c r="B8899" s="3" t="s">
        <v>18395</v>
      </c>
    </row>
    <row r="8900" spans="1:2" x14ac:dyDescent="0.25">
      <c r="A8900" s="3" t="s">
        <v>18394</v>
      </c>
      <c r="B8900" s="3" t="s">
        <v>18393</v>
      </c>
    </row>
    <row r="8901" spans="1:2" x14ac:dyDescent="0.25">
      <c r="A8901" s="3" t="s">
        <v>18392</v>
      </c>
      <c r="B8901" s="3" t="s">
        <v>18391</v>
      </c>
    </row>
    <row r="8902" spans="1:2" x14ac:dyDescent="0.25">
      <c r="A8902" s="3" t="s">
        <v>18390</v>
      </c>
      <c r="B8902" s="3" t="s">
        <v>18389</v>
      </c>
    </row>
    <row r="8903" spans="1:2" x14ac:dyDescent="0.25">
      <c r="A8903" s="3" t="s">
        <v>18388</v>
      </c>
      <c r="B8903" s="3" t="s">
        <v>18387</v>
      </c>
    </row>
    <row r="8904" spans="1:2" x14ac:dyDescent="0.25">
      <c r="A8904" s="3" t="s">
        <v>18386</v>
      </c>
      <c r="B8904" s="3" t="s">
        <v>18385</v>
      </c>
    </row>
    <row r="8905" spans="1:2" x14ac:dyDescent="0.25">
      <c r="A8905" s="3" t="s">
        <v>18384</v>
      </c>
      <c r="B8905" s="3" t="s">
        <v>18383</v>
      </c>
    </row>
    <row r="8906" spans="1:2" x14ac:dyDescent="0.25">
      <c r="A8906" s="3" t="s">
        <v>18382</v>
      </c>
      <c r="B8906" s="3" t="s">
        <v>18381</v>
      </c>
    </row>
    <row r="8907" spans="1:2" x14ac:dyDescent="0.25">
      <c r="A8907" s="3" t="s">
        <v>18380</v>
      </c>
      <c r="B8907" s="3" t="s">
        <v>18379</v>
      </c>
    </row>
    <row r="8908" spans="1:2" x14ac:dyDescent="0.25">
      <c r="A8908" s="3" t="s">
        <v>18378</v>
      </c>
      <c r="B8908" s="3" t="s">
        <v>18377</v>
      </c>
    </row>
    <row r="8909" spans="1:2" x14ac:dyDescent="0.25">
      <c r="A8909" s="3" t="s">
        <v>18376</v>
      </c>
      <c r="B8909" s="3" t="s">
        <v>18375</v>
      </c>
    </row>
    <row r="8910" spans="1:2" x14ac:dyDescent="0.25">
      <c r="A8910" s="3" t="s">
        <v>18374</v>
      </c>
      <c r="B8910" s="3" t="s">
        <v>18373</v>
      </c>
    </row>
    <row r="8911" spans="1:2" x14ac:dyDescent="0.25">
      <c r="A8911" s="3" t="s">
        <v>18372</v>
      </c>
      <c r="B8911" s="3" t="s">
        <v>18371</v>
      </c>
    </row>
    <row r="8912" spans="1:2" x14ac:dyDescent="0.25">
      <c r="A8912" s="3" t="s">
        <v>18370</v>
      </c>
      <c r="B8912" s="3" t="s">
        <v>18369</v>
      </c>
    </row>
    <row r="8913" spans="1:2" x14ac:dyDescent="0.25">
      <c r="A8913" s="3" t="s">
        <v>18368</v>
      </c>
      <c r="B8913" s="3" t="s">
        <v>18367</v>
      </c>
    </row>
    <row r="8914" spans="1:2" x14ac:dyDescent="0.25">
      <c r="A8914" s="3" t="s">
        <v>18366</v>
      </c>
      <c r="B8914" s="3" t="s">
        <v>18365</v>
      </c>
    </row>
    <row r="8915" spans="1:2" x14ac:dyDescent="0.25">
      <c r="A8915" s="3" t="s">
        <v>18364</v>
      </c>
      <c r="B8915" s="3" t="s">
        <v>18363</v>
      </c>
    </row>
    <row r="8916" spans="1:2" x14ac:dyDescent="0.25">
      <c r="A8916" s="3" t="s">
        <v>18362</v>
      </c>
      <c r="B8916" s="3" t="s">
        <v>18361</v>
      </c>
    </row>
    <row r="8917" spans="1:2" x14ac:dyDescent="0.25">
      <c r="A8917" s="3" t="s">
        <v>18360</v>
      </c>
      <c r="B8917" s="3" t="s">
        <v>18359</v>
      </c>
    </row>
    <row r="8918" spans="1:2" x14ac:dyDescent="0.25">
      <c r="A8918" s="3" t="s">
        <v>18358</v>
      </c>
      <c r="B8918" s="3" t="s">
        <v>18357</v>
      </c>
    </row>
    <row r="8919" spans="1:2" x14ac:dyDescent="0.25">
      <c r="A8919" s="3" t="s">
        <v>18356</v>
      </c>
      <c r="B8919" s="3" t="s">
        <v>18355</v>
      </c>
    </row>
    <row r="8920" spans="1:2" x14ac:dyDescent="0.25">
      <c r="A8920" s="3" t="s">
        <v>18354</v>
      </c>
      <c r="B8920" s="3" t="s">
        <v>18353</v>
      </c>
    </row>
    <row r="8921" spans="1:2" x14ac:dyDescent="0.25">
      <c r="A8921" s="3" t="s">
        <v>18352</v>
      </c>
      <c r="B8921" s="3" t="s">
        <v>18351</v>
      </c>
    </row>
    <row r="8922" spans="1:2" x14ac:dyDescent="0.25">
      <c r="A8922" s="3" t="s">
        <v>18350</v>
      </c>
      <c r="B8922" s="3" t="s">
        <v>18349</v>
      </c>
    </row>
    <row r="8923" spans="1:2" x14ac:dyDescent="0.25">
      <c r="A8923" s="3" t="s">
        <v>18348</v>
      </c>
      <c r="B8923" s="3" t="s">
        <v>18347</v>
      </c>
    </row>
    <row r="8924" spans="1:2" x14ac:dyDescent="0.25">
      <c r="A8924" s="3" t="s">
        <v>18346</v>
      </c>
      <c r="B8924" s="3" t="s">
        <v>18345</v>
      </c>
    </row>
    <row r="8925" spans="1:2" x14ac:dyDescent="0.25">
      <c r="A8925" s="3" t="s">
        <v>18344</v>
      </c>
      <c r="B8925" s="3" t="s">
        <v>18343</v>
      </c>
    </row>
    <row r="8926" spans="1:2" x14ac:dyDescent="0.25">
      <c r="A8926" s="3" t="s">
        <v>18342</v>
      </c>
      <c r="B8926" s="3" t="s">
        <v>18341</v>
      </c>
    </row>
    <row r="8927" spans="1:2" x14ac:dyDescent="0.25">
      <c r="A8927" s="3" t="s">
        <v>18340</v>
      </c>
      <c r="B8927" s="3" t="s">
        <v>18339</v>
      </c>
    </row>
    <row r="8928" spans="1:2" x14ac:dyDescent="0.25">
      <c r="A8928" s="3" t="s">
        <v>18338</v>
      </c>
      <c r="B8928" s="3" t="s">
        <v>18337</v>
      </c>
    </row>
    <row r="8929" spans="1:2" x14ac:dyDescent="0.25">
      <c r="A8929" s="3" t="s">
        <v>18336</v>
      </c>
      <c r="B8929" s="3" t="s">
        <v>18335</v>
      </c>
    </row>
    <row r="8930" spans="1:2" x14ac:dyDescent="0.25">
      <c r="A8930" s="3" t="s">
        <v>18334</v>
      </c>
      <c r="B8930" s="3" t="s">
        <v>18333</v>
      </c>
    </row>
    <row r="8931" spans="1:2" x14ac:dyDescent="0.25">
      <c r="A8931" s="3" t="s">
        <v>18332</v>
      </c>
      <c r="B8931" s="3" t="s">
        <v>18331</v>
      </c>
    </row>
    <row r="8932" spans="1:2" x14ac:dyDescent="0.25">
      <c r="A8932" s="3" t="s">
        <v>18330</v>
      </c>
      <c r="B8932" s="3" t="s">
        <v>18329</v>
      </c>
    </row>
    <row r="8933" spans="1:2" x14ac:dyDescent="0.25">
      <c r="A8933" s="3" t="s">
        <v>18328</v>
      </c>
      <c r="B8933" s="3" t="s">
        <v>18327</v>
      </c>
    </row>
    <row r="8934" spans="1:2" x14ac:dyDescent="0.25">
      <c r="A8934" s="3" t="s">
        <v>18326</v>
      </c>
      <c r="B8934" s="3" t="s">
        <v>18325</v>
      </c>
    </row>
    <row r="8935" spans="1:2" x14ac:dyDescent="0.25">
      <c r="A8935" s="3" t="s">
        <v>18324</v>
      </c>
      <c r="B8935" s="3" t="s">
        <v>18323</v>
      </c>
    </row>
    <row r="8936" spans="1:2" x14ac:dyDescent="0.25">
      <c r="A8936" s="3" t="s">
        <v>18322</v>
      </c>
      <c r="B8936" s="3" t="s">
        <v>18321</v>
      </c>
    </row>
    <row r="8937" spans="1:2" x14ac:dyDescent="0.25">
      <c r="A8937" s="3" t="s">
        <v>18320</v>
      </c>
      <c r="B8937" s="3" t="s">
        <v>18319</v>
      </c>
    </row>
    <row r="8938" spans="1:2" x14ac:dyDescent="0.25">
      <c r="A8938" s="3" t="s">
        <v>18318</v>
      </c>
      <c r="B8938" s="3" t="s">
        <v>18317</v>
      </c>
    </row>
    <row r="8939" spans="1:2" x14ac:dyDescent="0.25">
      <c r="A8939" s="3" t="s">
        <v>18316</v>
      </c>
      <c r="B8939" s="3" t="s">
        <v>18315</v>
      </c>
    </row>
    <row r="8940" spans="1:2" x14ac:dyDescent="0.25">
      <c r="A8940" s="3" t="s">
        <v>18314</v>
      </c>
      <c r="B8940" s="3" t="s">
        <v>18313</v>
      </c>
    </row>
    <row r="8941" spans="1:2" x14ac:dyDescent="0.25">
      <c r="A8941" s="3" t="s">
        <v>18312</v>
      </c>
      <c r="B8941" s="3" t="s">
        <v>18311</v>
      </c>
    </row>
    <row r="8942" spans="1:2" x14ac:dyDescent="0.25">
      <c r="A8942" s="3" t="s">
        <v>18310</v>
      </c>
      <c r="B8942" s="3" t="s">
        <v>18309</v>
      </c>
    </row>
    <row r="8943" spans="1:2" x14ac:dyDescent="0.25">
      <c r="A8943" s="3" t="s">
        <v>18308</v>
      </c>
      <c r="B8943" s="3" t="s">
        <v>18307</v>
      </c>
    </row>
    <row r="8944" spans="1:2" x14ac:dyDescent="0.25">
      <c r="A8944" s="3" t="s">
        <v>18306</v>
      </c>
      <c r="B8944" s="3" t="s">
        <v>18305</v>
      </c>
    </row>
    <row r="8945" spans="1:2" x14ac:dyDescent="0.25">
      <c r="A8945" s="3" t="s">
        <v>18304</v>
      </c>
      <c r="B8945" s="3" t="s">
        <v>18303</v>
      </c>
    </row>
    <row r="8946" spans="1:2" x14ac:dyDescent="0.25">
      <c r="A8946" s="3" t="s">
        <v>18302</v>
      </c>
      <c r="B8946" s="3" t="s">
        <v>18301</v>
      </c>
    </row>
    <row r="8947" spans="1:2" x14ac:dyDescent="0.25">
      <c r="A8947" s="3" t="s">
        <v>18300</v>
      </c>
      <c r="B8947" s="3" t="s">
        <v>18299</v>
      </c>
    </row>
    <row r="8948" spans="1:2" x14ac:dyDescent="0.25">
      <c r="A8948" s="3" t="s">
        <v>18298</v>
      </c>
      <c r="B8948" s="3" t="s">
        <v>18297</v>
      </c>
    </row>
    <row r="8949" spans="1:2" x14ac:dyDescent="0.25">
      <c r="A8949" s="3" t="s">
        <v>18296</v>
      </c>
      <c r="B8949" s="3" t="s">
        <v>18295</v>
      </c>
    </row>
    <row r="8950" spans="1:2" x14ac:dyDescent="0.25">
      <c r="A8950" s="3" t="s">
        <v>18294</v>
      </c>
      <c r="B8950" s="3" t="s">
        <v>18293</v>
      </c>
    </row>
    <row r="8951" spans="1:2" x14ac:dyDescent="0.25">
      <c r="A8951" s="3" t="s">
        <v>18292</v>
      </c>
      <c r="B8951" s="3" t="s">
        <v>18291</v>
      </c>
    </row>
    <row r="8952" spans="1:2" x14ac:dyDescent="0.25">
      <c r="A8952" s="3" t="s">
        <v>18290</v>
      </c>
      <c r="B8952" s="3" t="s">
        <v>18289</v>
      </c>
    </row>
    <row r="8953" spans="1:2" x14ac:dyDescent="0.25">
      <c r="A8953" s="3" t="s">
        <v>18288</v>
      </c>
      <c r="B8953" s="3" t="s">
        <v>18287</v>
      </c>
    </row>
    <row r="8954" spans="1:2" x14ac:dyDescent="0.25">
      <c r="A8954" s="3" t="s">
        <v>18286</v>
      </c>
      <c r="B8954" s="3" t="s">
        <v>18285</v>
      </c>
    </row>
    <row r="8955" spans="1:2" x14ac:dyDescent="0.25">
      <c r="A8955" s="3" t="s">
        <v>18284</v>
      </c>
      <c r="B8955" s="3" t="s">
        <v>18283</v>
      </c>
    </row>
    <row r="8956" spans="1:2" x14ac:dyDescent="0.25">
      <c r="A8956" s="3" t="s">
        <v>18282</v>
      </c>
      <c r="B8956" s="3" t="s">
        <v>18281</v>
      </c>
    </row>
    <row r="8957" spans="1:2" x14ac:dyDescent="0.25">
      <c r="A8957" s="3" t="s">
        <v>18280</v>
      </c>
      <c r="B8957" s="3" t="s">
        <v>18279</v>
      </c>
    </row>
    <row r="8958" spans="1:2" x14ac:dyDescent="0.25">
      <c r="A8958" s="3" t="s">
        <v>18278</v>
      </c>
      <c r="B8958" s="3" t="s">
        <v>18277</v>
      </c>
    </row>
    <row r="8959" spans="1:2" x14ac:dyDescent="0.25">
      <c r="A8959" s="3" t="s">
        <v>18276</v>
      </c>
      <c r="B8959" s="3" t="s">
        <v>18275</v>
      </c>
    </row>
    <row r="8960" spans="1:2" x14ac:dyDescent="0.25">
      <c r="A8960" s="3" t="s">
        <v>18274</v>
      </c>
      <c r="B8960" s="3" t="s">
        <v>18273</v>
      </c>
    </row>
    <row r="8961" spans="1:2" x14ac:dyDescent="0.25">
      <c r="A8961" s="3" t="s">
        <v>18272</v>
      </c>
      <c r="B8961" s="3" t="s">
        <v>18271</v>
      </c>
    </row>
    <row r="8962" spans="1:2" x14ac:dyDescent="0.25">
      <c r="A8962" s="3" t="s">
        <v>18270</v>
      </c>
      <c r="B8962" s="3" t="s">
        <v>18269</v>
      </c>
    </row>
    <row r="8963" spans="1:2" x14ac:dyDescent="0.25">
      <c r="A8963" s="3" t="s">
        <v>18268</v>
      </c>
      <c r="B8963" s="3" t="s">
        <v>18267</v>
      </c>
    </row>
    <row r="8964" spans="1:2" x14ac:dyDescent="0.25">
      <c r="A8964" s="3" t="s">
        <v>18266</v>
      </c>
      <c r="B8964" s="3" t="s">
        <v>18265</v>
      </c>
    </row>
    <row r="8965" spans="1:2" x14ac:dyDescent="0.25">
      <c r="A8965" s="3" t="s">
        <v>18264</v>
      </c>
      <c r="B8965" s="3" t="s">
        <v>18263</v>
      </c>
    </row>
    <row r="8966" spans="1:2" x14ac:dyDescent="0.25">
      <c r="A8966" s="3" t="s">
        <v>18262</v>
      </c>
      <c r="B8966" s="3" t="s">
        <v>18261</v>
      </c>
    </row>
    <row r="8967" spans="1:2" x14ac:dyDescent="0.25">
      <c r="A8967" s="3" t="s">
        <v>18260</v>
      </c>
      <c r="B8967" s="3" t="s">
        <v>18259</v>
      </c>
    </row>
    <row r="8968" spans="1:2" x14ac:dyDescent="0.25">
      <c r="A8968" s="3" t="s">
        <v>18258</v>
      </c>
      <c r="B8968" s="3" t="s">
        <v>18257</v>
      </c>
    </row>
    <row r="8969" spans="1:2" x14ac:dyDescent="0.25">
      <c r="A8969" s="3" t="s">
        <v>18256</v>
      </c>
      <c r="B8969" s="3" t="s">
        <v>18255</v>
      </c>
    </row>
    <row r="8970" spans="1:2" x14ac:dyDescent="0.25">
      <c r="A8970" s="3" t="s">
        <v>18254</v>
      </c>
      <c r="B8970" s="3" t="s">
        <v>18253</v>
      </c>
    </row>
    <row r="8971" spans="1:2" x14ac:dyDescent="0.25">
      <c r="A8971" s="3" t="s">
        <v>18252</v>
      </c>
      <c r="B8971" s="3" t="s">
        <v>18251</v>
      </c>
    </row>
    <row r="8972" spans="1:2" x14ac:dyDescent="0.25">
      <c r="A8972" s="3" t="s">
        <v>18250</v>
      </c>
      <c r="B8972" s="3" t="s">
        <v>18249</v>
      </c>
    </row>
    <row r="8973" spans="1:2" x14ac:dyDescent="0.25">
      <c r="A8973" s="3" t="s">
        <v>18248</v>
      </c>
      <c r="B8973" s="3" t="s">
        <v>18247</v>
      </c>
    </row>
    <row r="8974" spans="1:2" x14ac:dyDescent="0.25">
      <c r="A8974" s="3" t="s">
        <v>18246</v>
      </c>
      <c r="B8974" s="3" t="s">
        <v>18245</v>
      </c>
    </row>
    <row r="8975" spans="1:2" x14ac:dyDescent="0.25">
      <c r="A8975" s="3" t="s">
        <v>18244</v>
      </c>
      <c r="B8975" s="3" t="s">
        <v>18243</v>
      </c>
    </row>
    <row r="8976" spans="1:2" x14ac:dyDescent="0.25">
      <c r="A8976" s="3" t="s">
        <v>18242</v>
      </c>
      <c r="B8976" s="3" t="s">
        <v>18241</v>
      </c>
    </row>
    <row r="8977" spans="1:2" x14ac:dyDescent="0.25">
      <c r="A8977" s="3" t="s">
        <v>18240</v>
      </c>
      <c r="B8977" s="3" t="s">
        <v>18239</v>
      </c>
    </row>
    <row r="8978" spans="1:2" x14ac:dyDescent="0.25">
      <c r="A8978" s="3" t="s">
        <v>18238</v>
      </c>
      <c r="B8978" s="3" t="s">
        <v>18237</v>
      </c>
    </row>
    <row r="8979" spans="1:2" x14ac:dyDescent="0.25">
      <c r="A8979" s="3" t="s">
        <v>18236</v>
      </c>
      <c r="B8979" s="3" t="s">
        <v>18235</v>
      </c>
    </row>
    <row r="8980" spans="1:2" x14ac:dyDescent="0.25">
      <c r="A8980" s="3" t="s">
        <v>18234</v>
      </c>
      <c r="B8980" s="3" t="s">
        <v>18233</v>
      </c>
    </row>
    <row r="8981" spans="1:2" x14ac:dyDescent="0.25">
      <c r="A8981" s="3" t="s">
        <v>18232</v>
      </c>
      <c r="B8981" s="3" t="s">
        <v>18231</v>
      </c>
    </row>
    <row r="8982" spans="1:2" x14ac:dyDescent="0.25">
      <c r="A8982" s="3" t="s">
        <v>18230</v>
      </c>
      <c r="B8982" s="3" t="s">
        <v>18229</v>
      </c>
    </row>
    <row r="8983" spans="1:2" x14ac:dyDescent="0.25">
      <c r="A8983" s="3" t="s">
        <v>18228</v>
      </c>
      <c r="B8983" s="3" t="s">
        <v>18227</v>
      </c>
    </row>
    <row r="8984" spans="1:2" x14ac:dyDescent="0.25">
      <c r="A8984" s="3" t="s">
        <v>18226</v>
      </c>
      <c r="B8984" s="3" t="s">
        <v>18225</v>
      </c>
    </row>
    <row r="8985" spans="1:2" x14ac:dyDescent="0.25">
      <c r="A8985" s="3" t="s">
        <v>18224</v>
      </c>
      <c r="B8985" s="3" t="s">
        <v>18223</v>
      </c>
    </row>
    <row r="8986" spans="1:2" x14ac:dyDescent="0.25">
      <c r="A8986" s="3" t="s">
        <v>18222</v>
      </c>
      <c r="B8986" s="3" t="s">
        <v>18221</v>
      </c>
    </row>
    <row r="8987" spans="1:2" x14ac:dyDescent="0.25">
      <c r="A8987" s="3" t="s">
        <v>18220</v>
      </c>
      <c r="B8987" s="3" t="s">
        <v>18219</v>
      </c>
    </row>
    <row r="8988" spans="1:2" x14ac:dyDescent="0.25">
      <c r="A8988" s="3" t="s">
        <v>18218</v>
      </c>
      <c r="B8988" s="3" t="s">
        <v>18217</v>
      </c>
    </row>
    <row r="8989" spans="1:2" x14ac:dyDescent="0.25">
      <c r="A8989" s="3" t="s">
        <v>18216</v>
      </c>
      <c r="B8989" s="3" t="s">
        <v>18215</v>
      </c>
    </row>
    <row r="8990" spans="1:2" x14ac:dyDescent="0.25">
      <c r="A8990" s="3" t="s">
        <v>18214</v>
      </c>
      <c r="B8990" s="3" t="s">
        <v>18213</v>
      </c>
    </row>
    <row r="8991" spans="1:2" x14ac:dyDescent="0.25">
      <c r="A8991" s="3" t="s">
        <v>18212</v>
      </c>
      <c r="B8991" s="3" t="s">
        <v>18211</v>
      </c>
    </row>
    <row r="8992" spans="1:2" x14ac:dyDescent="0.25">
      <c r="A8992" s="3" t="s">
        <v>18210</v>
      </c>
      <c r="B8992" s="3" t="s">
        <v>18209</v>
      </c>
    </row>
    <row r="8993" spans="1:2" x14ac:dyDescent="0.25">
      <c r="A8993" s="3" t="s">
        <v>18208</v>
      </c>
      <c r="B8993" s="3" t="s">
        <v>18207</v>
      </c>
    </row>
    <row r="8994" spans="1:2" x14ac:dyDescent="0.25">
      <c r="A8994" s="3" t="s">
        <v>18206</v>
      </c>
      <c r="B8994" s="3" t="s">
        <v>18205</v>
      </c>
    </row>
    <row r="8995" spans="1:2" x14ac:dyDescent="0.25">
      <c r="A8995" s="3" t="s">
        <v>18204</v>
      </c>
      <c r="B8995" s="3" t="s">
        <v>18203</v>
      </c>
    </row>
    <row r="8996" spans="1:2" x14ac:dyDescent="0.25">
      <c r="A8996" s="3" t="s">
        <v>18202</v>
      </c>
      <c r="B8996" s="3" t="s">
        <v>18201</v>
      </c>
    </row>
    <row r="8997" spans="1:2" x14ac:dyDescent="0.25">
      <c r="A8997" s="3" t="s">
        <v>18200</v>
      </c>
      <c r="B8997" s="3" t="s">
        <v>18199</v>
      </c>
    </row>
    <row r="8998" spans="1:2" x14ac:dyDescent="0.25">
      <c r="A8998" s="3" t="s">
        <v>18198</v>
      </c>
      <c r="B8998" s="3" t="s">
        <v>18197</v>
      </c>
    </row>
    <row r="8999" spans="1:2" x14ac:dyDescent="0.25">
      <c r="A8999" s="3" t="s">
        <v>18196</v>
      </c>
      <c r="B8999" s="3" t="s">
        <v>18195</v>
      </c>
    </row>
    <row r="9000" spans="1:2" x14ac:dyDescent="0.25">
      <c r="A9000" s="3" t="s">
        <v>18194</v>
      </c>
      <c r="B9000" s="3" t="s">
        <v>18193</v>
      </c>
    </row>
    <row r="9001" spans="1:2" x14ac:dyDescent="0.25">
      <c r="A9001" s="3" t="s">
        <v>18192</v>
      </c>
      <c r="B9001" s="3" t="s">
        <v>18191</v>
      </c>
    </row>
    <row r="9002" spans="1:2" x14ac:dyDescent="0.25">
      <c r="A9002" s="3" t="s">
        <v>18190</v>
      </c>
      <c r="B9002" s="3" t="s">
        <v>18189</v>
      </c>
    </row>
    <row r="9003" spans="1:2" x14ac:dyDescent="0.25">
      <c r="A9003" s="3" t="s">
        <v>18188</v>
      </c>
      <c r="B9003" s="3" t="s">
        <v>18187</v>
      </c>
    </row>
    <row r="9004" spans="1:2" x14ac:dyDescent="0.25">
      <c r="A9004" s="3" t="s">
        <v>18186</v>
      </c>
      <c r="B9004" s="3" t="s">
        <v>18185</v>
      </c>
    </row>
    <row r="9005" spans="1:2" x14ac:dyDescent="0.25">
      <c r="A9005" s="3" t="s">
        <v>18184</v>
      </c>
      <c r="B9005" s="3" t="s">
        <v>18183</v>
      </c>
    </row>
    <row r="9006" spans="1:2" x14ac:dyDescent="0.25">
      <c r="A9006" s="3" t="s">
        <v>18182</v>
      </c>
      <c r="B9006" s="3" t="s">
        <v>18181</v>
      </c>
    </row>
    <row r="9007" spans="1:2" x14ac:dyDescent="0.25">
      <c r="A9007" s="3" t="s">
        <v>18180</v>
      </c>
      <c r="B9007" s="3" t="s">
        <v>18179</v>
      </c>
    </row>
    <row r="9008" spans="1:2" x14ac:dyDescent="0.25">
      <c r="A9008" s="3" t="s">
        <v>18178</v>
      </c>
      <c r="B9008" s="3" t="s">
        <v>18177</v>
      </c>
    </row>
    <row r="9009" spans="1:2" x14ac:dyDescent="0.25">
      <c r="A9009" s="3" t="s">
        <v>18176</v>
      </c>
      <c r="B9009" s="3" t="s">
        <v>18175</v>
      </c>
    </row>
    <row r="9010" spans="1:2" x14ac:dyDescent="0.25">
      <c r="A9010" s="3" t="s">
        <v>18174</v>
      </c>
      <c r="B9010" s="3" t="s">
        <v>18173</v>
      </c>
    </row>
    <row r="9011" spans="1:2" x14ac:dyDescent="0.25">
      <c r="A9011" s="3" t="s">
        <v>18172</v>
      </c>
      <c r="B9011" s="3" t="s">
        <v>18171</v>
      </c>
    </row>
    <row r="9012" spans="1:2" x14ac:dyDescent="0.25">
      <c r="A9012" s="3" t="s">
        <v>18170</v>
      </c>
      <c r="B9012" s="3" t="s">
        <v>18169</v>
      </c>
    </row>
    <row r="9013" spans="1:2" x14ac:dyDescent="0.25">
      <c r="A9013" s="3" t="s">
        <v>18168</v>
      </c>
      <c r="B9013" s="3" t="s">
        <v>18167</v>
      </c>
    </row>
    <row r="9014" spans="1:2" x14ac:dyDescent="0.25">
      <c r="A9014" s="3" t="s">
        <v>18166</v>
      </c>
      <c r="B9014" s="3" t="s">
        <v>18165</v>
      </c>
    </row>
    <row r="9015" spans="1:2" x14ac:dyDescent="0.25">
      <c r="A9015" s="3" t="s">
        <v>18164</v>
      </c>
      <c r="B9015" s="3" t="s">
        <v>18163</v>
      </c>
    </row>
    <row r="9016" spans="1:2" x14ac:dyDescent="0.25">
      <c r="A9016" s="3" t="s">
        <v>18162</v>
      </c>
      <c r="B9016" s="3" t="s">
        <v>18161</v>
      </c>
    </row>
    <row r="9017" spans="1:2" x14ac:dyDescent="0.25">
      <c r="A9017" s="3" t="s">
        <v>18160</v>
      </c>
      <c r="B9017" s="3" t="s">
        <v>18159</v>
      </c>
    </row>
    <row r="9018" spans="1:2" x14ac:dyDescent="0.25">
      <c r="A9018" s="3" t="s">
        <v>18158</v>
      </c>
      <c r="B9018" s="3" t="s">
        <v>18157</v>
      </c>
    </row>
    <row r="9019" spans="1:2" x14ac:dyDescent="0.25">
      <c r="A9019" s="3" t="s">
        <v>18156</v>
      </c>
      <c r="B9019" s="3" t="s">
        <v>18155</v>
      </c>
    </row>
    <row r="9020" spans="1:2" x14ac:dyDescent="0.25">
      <c r="A9020" s="3" t="s">
        <v>18154</v>
      </c>
      <c r="B9020" s="3" t="s">
        <v>18153</v>
      </c>
    </row>
    <row r="9021" spans="1:2" x14ac:dyDescent="0.25">
      <c r="A9021" s="3" t="s">
        <v>18152</v>
      </c>
      <c r="B9021" s="3" t="s">
        <v>18151</v>
      </c>
    </row>
    <row r="9022" spans="1:2" x14ac:dyDescent="0.25">
      <c r="A9022" s="3" t="s">
        <v>18150</v>
      </c>
      <c r="B9022" s="3" t="s">
        <v>18149</v>
      </c>
    </row>
    <row r="9023" spans="1:2" x14ac:dyDescent="0.25">
      <c r="A9023" s="3" t="s">
        <v>18148</v>
      </c>
      <c r="B9023" s="3" t="s">
        <v>18147</v>
      </c>
    </row>
    <row r="9024" spans="1:2" x14ac:dyDescent="0.25">
      <c r="A9024" s="3" t="s">
        <v>18146</v>
      </c>
      <c r="B9024" s="3" t="s">
        <v>18145</v>
      </c>
    </row>
    <row r="9025" spans="1:2" x14ac:dyDescent="0.25">
      <c r="A9025" s="3" t="s">
        <v>18144</v>
      </c>
      <c r="B9025" s="3" t="s">
        <v>18143</v>
      </c>
    </row>
    <row r="9026" spans="1:2" x14ac:dyDescent="0.25">
      <c r="A9026" s="3" t="s">
        <v>18142</v>
      </c>
      <c r="B9026" s="3" t="s">
        <v>18141</v>
      </c>
    </row>
    <row r="9027" spans="1:2" x14ac:dyDescent="0.25">
      <c r="A9027" s="3" t="s">
        <v>18140</v>
      </c>
      <c r="B9027" s="3" t="s">
        <v>18139</v>
      </c>
    </row>
    <row r="9028" spans="1:2" x14ac:dyDescent="0.25">
      <c r="A9028" s="3" t="s">
        <v>18138</v>
      </c>
      <c r="B9028" s="3" t="s">
        <v>18137</v>
      </c>
    </row>
    <row r="9029" spans="1:2" x14ac:dyDescent="0.25">
      <c r="A9029" s="3" t="s">
        <v>18136</v>
      </c>
      <c r="B9029" s="3" t="s">
        <v>18135</v>
      </c>
    </row>
    <row r="9030" spans="1:2" x14ac:dyDescent="0.25">
      <c r="A9030" s="3" t="s">
        <v>18134</v>
      </c>
      <c r="B9030" s="3" t="s">
        <v>18133</v>
      </c>
    </row>
    <row r="9031" spans="1:2" x14ac:dyDescent="0.25">
      <c r="A9031" s="3" t="s">
        <v>18132</v>
      </c>
      <c r="B9031" s="3" t="s">
        <v>18131</v>
      </c>
    </row>
    <row r="9032" spans="1:2" x14ac:dyDescent="0.25">
      <c r="A9032" s="3" t="s">
        <v>18130</v>
      </c>
      <c r="B9032" s="3" t="s">
        <v>18129</v>
      </c>
    </row>
    <row r="9033" spans="1:2" x14ac:dyDescent="0.25">
      <c r="A9033" s="3" t="s">
        <v>18128</v>
      </c>
      <c r="B9033" s="3" t="s">
        <v>18127</v>
      </c>
    </row>
    <row r="9034" spans="1:2" x14ac:dyDescent="0.25">
      <c r="A9034" s="3" t="s">
        <v>18126</v>
      </c>
      <c r="B9034" s="3" t="s">
        <v>18125</v>
      </c>
    </row>
    <row r="9035" spans="1:2" x14ac:dyDescent="0.25">
      <c r="A9035" s="3" t="s">
        <v>18124</v>
      </c>
      <c r="B9035" s="3" t="s">
        <v>18123</v>
      </c>
    </row>
    <row r="9036" spans="1:2" x14ac:dyDescent="0.25">
      <c r="A9036" s="3" t="s">
        <v>18122</v>
      </c>
      <c r="B9036" s="3" t="s">
        <v>18121</v>
      </c>
    </row>
    <row r="9037" spans="1:2" x14ac:dyDescent="0.25">
      <c r="A9037" s="3" t="s">
        <v>18120</v>
      </c>
      <c r="B9037" s="3" t="s">
        <v>18119</v>
      </c>
    </row>
    <row r="9038" spans="1:2" x14ac:dyDescent="0.25">
      <c r="A9038" s="3" t="s">
        <v>18118</v>
      </c>
      <c r="B9038" s="3" t="s">
        <v>18117</v>
      </c>
    </row>
    <row r="9039" spans="1:2" x14ac:dyDescent="0.25">
      <c r="A9039" s="3" t="s">
        <v>18116</v>
      </c>
      <c r="B9039" s="3" t="s">
        <v>18115</v>
      </c>
    </row>
    <row r="9040" spans="1:2" x14ac:dyDescent="0.25">
      <c r="A9040" s="3" t="s">
        <v>18114</v>
      </c>
      <c r="B9040" s="3" t="s">
        <v>18113</v>
      </c>
    </row>
    <row r="9041" spans="1:2" x14ac:dyDescent="0.25">
      <c r="A9041" s="3" t="s">
        <v>18112</v>
      </c>
      <c r="B9041" s="3" t="s">
        <v>18111</v>
      </c>
    </row>
    <row r="9042" spans="1:2" x14ac:dyDescent="0.25">
      <c r="A9042" s="3" t="s">
        <v>18110</v>
      </c>
      <c r="B9042" s="3" t="s">
        <v>18109</v>
      </c>
    </row>
    <row r="9043" spans="1:2" x14ac:dyDescent="0.25">
      <c r="A9043" s="3" t="s">
        <v>18108</v>
      </c>
      <c r="B9043" s="3" t="s">
        <v>18107</v>
      </c>
    </row>
    <row r="9044" spans="1:2" x14ac:dyDescent="0.25">
      <c r="A9044" s="3" t="s">
        <v>18106</v>
      </c>
      <c r="B9044" s="3" t="s">
        <v>18105</v>
      </c>
    </row>
    <row r="9045" spans="1:2" x14ac:dyDescent="0.25">
      <c r="A9045" s="3" t="s">
        <v>18104</v>
      </c>
      <c r="B9045" s="3" t="s">
        <v>18103</v>
      </c>
    </row>
    <row r="9046" spans="1:2" x14ac:dyDescent="0.25">
      <c r="A9046" s="3" t="s">
        <v>18102</v>
      </c>
      <c r="B9046" s="3" t="s">
        <v>18101</v>
      </c>
    </row>
    <row r="9047" spans="1:2" x14ac:dyDescent="0.25">
      <c r="A9047" s="3" t="s">
        <v>18100</v>
      </c>
      <c r="B9047" s="3" t="s">
        <v>18099</v>
      </c>
    </row>
    <row r="9048" spans="1:2" x14ac:dyDescent="0.25">
      <c r="A9048" s="3" t="s">
        <v>18098</v>
      </c>
      <c r="B9048" s="3" t="s">
        <v>18097</v>
      </c>
    </row>
    <row r="9049" spans="1:2" x14ac:dyDescent="0.25">
      <c r="A9049" s="3" t="s">
        <v>18096</v>
      </c>
      <c r="B9049" s="3" t="s">
        <v>18095</v>
      </c>
    </row>
    <row r="9050" spans="1:2" x14ac:dyDescent="0.25">
      <c r="A9050" s="3" t="s">
        <v>18094</v>
      </c>
      <c r="B9050" s="3" t="s">
        <v>18093</v>
      </c>
    </row>
    <row r="9051" spans="1:2" x14ac:dyDescent="0.25">
      <c r="A9051" s="3" t="s">
        <v>18092</v>
      </c>
      <c r="B9051" s="3" t="s">
        <v>18091</v>
      </c>
    </row>
    <row r="9052" spans="1:2" x14ac:dyDescent="0.25">
      <c r="A9052" s="3" t="s">
        <v>18090</v>
      </c>
      <c r="B9052" s="3" t="s">
        <v>18089</v>
      </c>
    </row>
    <row r="9053" spans="1:2" x14ac:dyDescent="0.25">
      <c r="A9053" s="3" t="s">
        <v>18088</v>
      </c>
      <c r="B9053" s="3" t="s">
        <v>18087</v>
      </c>
    </row>
    <row r="9054" spans="1:2" x14ac:dyDescent="0.25">
      <c r="A9054" s="3" t="s">
        <v>18086</v>
      </c>
      <c r="B9054" s="3" t="s">
        <v>18085</v>
      </c>
    </row>
    <row r="9055" spans="1:2" x14ac:dyDescent="0.25">
      <c r="A9055" s="3" t="s">
        <v>18084</v>
      </c>
      <c r="B9055" s="3" t="s">
        <v>18083</v>
      </c>
    </row>
    <row r="9056" spans="1:2" x14ac:dyDescent="0.25">
      <c r="A9056" s="3" t="s">
        <v>18082</v>
      </c>
      <c r="B9056" s="3" t="s">
        <v>18081</v>
      </c>
    </row>
    <row r="9057" spans="1:2" x14ac:dyDescent="0.25">
      <c r="A9057" s="3" t="s">
        <v>18080</v>
      </c>
      <c r="B9057" s="3" t="s">
        <v>18079</v>
      </c>
    </row>
    <row r="9058" spans="1:2" x14ac:dyDescent="0.25">
      <c r="A9058" s="3" t="s">
        <v>18078</v>
      </c>
      <c r="B9058" s="3" t="s">
        <v>18077</v>
      </c>
    </row>
    <row r="9059" spans="1:2" x14ac:dyDescent="0.25">
      <c r="A9059" s="3" t="s">
        <v>18076</v>
      </c>
      <c r="B9059" s="3" t="s">
        <v>18075</v>
      </c>
    </row>
    <row r="9060" spans="1:2" x14ac:dyDescent="0.25">
      <c r="A9060" s="3" t="s">
        <v>18074</v>
      </c>
      <c r="B9060" s="3" t="s">
        <v>18073</v>
      </c>
    </row>
    <row r="9061" spans="1:2" x14ac:dyDescent="0.25">
      <c r="A9061" s="3" t="s">
        <v>18072</v>
      </c>
      <c r="B9061" s="3" t="s">
        <v>18071</v>
      </c>
    </row>
    <row r="9062" spans="1:2" x14ac:dyDescent="0.25">
      <c r="A9062" s="3" t="s">
        <v>18070</v>
      </c>
      <c r="B9062" s="3" t="s">
        <v>18069</v>
      </c>
    </row>
    <row r="9063" spans="1:2" x14ac:dyDescent="0.25">
      <c r="A9063" s="3" t="s">
        <v>18068</v>
      </c>
      <c r="B9063" s="3" t="s">
        <v>18067</v>
      </c>
    </row>
    <row r="9064" spans="1:2" x14ac:dyDescent="0.25">
      <c r="A9064" s="3" t="s">
        <v>18066</v>
      </c>
      <c r="B9064" s="3" t="s">
        <v>18065</v>
      </c>
    </row>
    <row r="9065" spans="1:2" x14ac:dyDescent="0.25">
      <c r="A9065" s="3" t="s">
        <v>18064</v>
      </c>
      <c r="B9065" s="3" t="s">
        <v>18063</v>
      </c>
    </row>
    <row r="9066" spans="1:2" x14ac:dyDescent="0.25">
      <c r="A9066" s="3" t="s">
        <v>18062</v>
      </c>
      <c r="B9066" s="3" t="s">
        <v>18061</v>
      </c>
    </row>
    <row r="9067" spans="1:2" x14ac:dyDescent="0.25">
      <c r="A9067" s="3" t="s">
        <v>18060</v>
      </c>
      <c r="B9067" s="3" t="s">
        <v>18059</v>
      </c>
    </row>
    <row r="9068" spans="1:2" x14ac:dyDescent="0.25">
      <c r="A9068" s="3" t="s">
        <v>18058</v>
      </c>
      <c r="B9068" s="3" t="s">
        <v>18057</v>
      </c>
    </row>
    <row r="9069" spans="1:2" x14ac:dyDescent="0.25">
      <c r="A9069" s="3" t="s">
        <v>18056</v>
      </c>
      <c r="B9069" s="3" t="s">
        <v>18055</v>
      </c>
    </row>
    <row r="9070" spans="1:2" x14ac:dyDescent="0.25">
      <c r="A9070" s="3" t="s">
        <v>18054</v>
      </c>
      <c r="B9070" s="3" t="s">
        <v>18053</v>
      </c>
    </row>
    <row r="9071" spans="1:2" x14ac:dyDescent="0.25">
      <c r="A9071" s="3" t="s">
        <v>18052</v>
      </c>
      <c r="B9071" s="3" t="s">
        <v>18051</v>
      </c>
    </row>
    <row r="9072" spans="1:2" x14ac:dyDescent="0.25">
      <c r="A9072" s="3" t="s">
        <v>18050</v>
      </c>
      <c r="B9072" s="3" t="s">
        <v>18049</v>
      </c>
    </row>
    <row r="9073" spans="1:2" x14ac:dyDescent="0.25">
      <c r="A9073" s="3" t="s">
        <v>18048</v>
      </c>
      <c r="B9073" s="3" t="s">
        <v>18047</v>
      </c>
    </row>
    <row r="9074" spans="1:2" x14ac:dyDescent="0.25">
      <c r="A9074" s="3" t="s">
        <v>18046</v>
      </c>
      <c r="B9074" s="3" t="s">
        <v>18045</v>
      </c>
    </row>
    <row r="9075" spans="1:2" x14ac:dyDescent="0.25">
      <c r="A9075" s="3" t="s">
        <v>18044</v>
      </c>
      <c r="B9075" s="3" t="s">
        <v>18043</v>
      </c>
    </row>
    <row r="9076" spans="1:2" x14ac:dyDescent="0.25">
      <c r="A9076" s="3" t="s">
        <v>18042</v>
      </c>
      <c r="B9076" s="3" t="s">
        <v>18041</v>
      </c>
    </row>
    <row r="9077" spans="1:2" x14ac:dyDescent="0.25">
      <c r="A9077" s="3" t="s">
        <v>18040</v>
      </c>
      <c r="B9077" s="3" t="s">
        <v>18039</v>
      </c>
    </row>
    <row r="9078" spans="1:2" x14ac:dyDescent="0.25">
      <c r="A9078" s="3" t="s">
        <v>18038</v>
      </c>
      <c r="B9078" s="3" t="s">
        <v>18037</v>
      </c>
    </row>
    <row r="9079" spans="1:2" x14ac:dyDescent="0.25">
      <c r="A9079" s="3" t="s">
        <v>18036</v>
      </c>
      <c r="B9079" s="3" t="s">
        <v>18035</v>
      </c>
    </row>
    <row r="9080" spans="1:2" x14ac:dyDescent="0.25">
      <c r="A9080" s="3" t="s">
        <v>18034</v>
      </c>
      <c r="B9080" s="3" t="s">
        <v>18033</v>
      </c>
    </row>
    <row r="9081" spans="1:2" x14ac:dyDescent="0.25">
      <c r="A9081" s="3" t="s">
        <v>18032</v>
      </c>
      <c r="B9081" s="3" t="s">
        <v>18031</v>
      </c>
    </row>
    <row r="9082" spans="1:2" x14ac:dyDescent="0.25">
      <c r="A9082" s="3" t="s">
        <v>18030</v>
      </c>
      <c r="B9082" s="3" t="s">
        <v>18029</v>
      </c>
    </row>
    <row r="9083" spans="1:2" x14ac:dyDescent="0.25">
      <c r="A9083" s="3" t="s">
        <v>18028</v>
      </c>
      <c r="B9083" s="3" t="s">
        <v>18027</v>
      </c>
    </row>
    <row r="9084" spans="1:2" x14ac:dyDescent="0.25">
      <c r="A9084" s="3" t="s">
        <v>18026</v>
      </c>
      <c r="B9084" s="3" t="s">
        <v>18025</v>
      </c>
    </row>
    <row r="9085" spans="1:2" x14ac:dyDescent="0.25">
      <c r="A9085" s="3" t="s">
        <v>18024</v>
      </c>
      <c r="B9085" s="3" t="s">
        <v>18023</v>
      </c>
    </row>
    <row r="9086" spans="1:2" x14ac:dyDescent="0.25">
      <c r="A9086" s="3" t="s">
        <v>18022</v>
      </c>
      <c r="B9086" s="3" t="s">
        <v>18021</v>
      </c>
    </row>
    <row r="9087" spans="1:2" x14ac:dyDescent="0.25">
      <c r="A9087" s="3" t="s">
        <v>18020</v>
      </c>
      <c r="B9087" s="3" t="s">
        <v>18019</v>
      </c>
    </row>
    <row r="9088" spans="1:2" x14ac:dyDescent="0.25">
      <c r="A9088" s="3" t="s">
        <v>18018</v>
      </c>
      <c r="B9088" s="3" t="s">
        <v>18017</v>
      </c>
    </row>
    <row r="9089" spans="1:2" x14ac:dyDescent="0.25">
      <c r="A9089" s="3" t="s">
        <v>18016</v>
      </c>
      <c r="B9089" s="3" t="s">
        <v>18015</v>
      </c>
    </row>
    <row r="9090" spans="1:2" x14ac:dyDescent="0.25">
      <c r="A9090" s="3" t="s">
        <v>18014</v>
      </c>
      <c r="B9090" s="3" t="s">
        <v>18013</v>
      </c>
    </row>
    <row r="9091" spans="1:2" x14ac:dyDescent="0.25">
      <c r="A9091" s="3" t="s">
        <v>18012</v>
      </c>
      <c r="B9091" s="3" t="s">
        <v>18011</v>
      </c>
    </row>
    <row r="9092" spans="1:2" x14ac:dyDescent="0.25">
      <c r="A9092" s="3" t="s">
        <v>18010</v>
      </c>
      <c r="B9092" s="3" t="s">
        <v>18009</v>
      </c>
    </row>
    <row r="9093" spans="1:2" x14ac:dyDescent="0.25">
      <c r="A9093" s="3" t="s">
        <v>18008</v>
      </c>
      <c r="B9093" s="3" t="s">
        <v>18007</v>
      </c>
    </row>
    <row r="9094" spans="1:2" x14ac:dyDescent="0.25">
      <c r="A9094" s="3" t="s">
        <v>18006</v>
      </c>
      <c r="B9094" s="3" t="s">
        <v>18005</v>
      </c>
    </row>
    <row r="9095" spans="1:2" x14ac:dyDescent="0.25">
      <c r="A9095" s="3" t="s">
        <v>18004</v>
      </c>
      <c r="B9095" s="3" t="s">
        <v>18003</v>
      </c>
    </row>
    <row r="9096" spans="1:2" x14ac:dyDescent="0.25">
      <c r="A9096" s="3" t="s">
        <v>18002</v>
      </c>
      <c r="B9096" s="3" t="s">
        <v>18001</v>
      </c>
    </row>
    <row r="9097" spans="1:2" x14ac:dyDescent="0.25">
      <c r="A9097" s="3" t="s">
        <v>18000</v>
      </c>
      <c r="B9097" s="3" t="s">
        <v>17999</v>
      </c>
    </row>
    <row r="9098" spans="1:2" x14ac:dyDescent="0.25">
      <c r="A9098" s="3" t="s">
        <v>17998</v>
      </c>
      <c r="B9098" s="3" t="s">
        <v>17997</v>
      </c>
    </row>
    <row r="9099" spans="1:2" x14ac:dyDescent="0.25">
      <c r="A9099" s="3" t="s">
        <v>17996</v>
      </c>
      <c r="B9099" s="3" t="s">
        <v>17995</v>
      </c>
    </row>
    <row r="9100" spans="1:2" x14ac:dyDescent="0.25">
      <c r="A9100" s="3" t="s">
        <v>17994</v>
      </c>
      <c r="B9100" s="3" t="s">
        <v>17993</v>
      </c>
    </row>
    <row r="9101" spans="1:2" x14ac:dyDescent="0.25">
      <c r="A9101" s="3" t="s">
        <v>17992</v>
      </c>
      <c r="B9101" s="3" t="s">
        <v>17991</v>
      </c>
    </row>
    <row r="9102" spans="1:2" x14ac:dyDescent="0.25">
      <c r="A9102" s="3" t="s">
        <v>17990</v>
      </c>
      <c r="B9102" s="3" t="s">
        <v>17989</v>
      </c>
    </row>
    <row r="9103" spans="1:2" x14ac:dyDescent="0.25">
      <c r="A9103" s="3" t="s">
        <v>17988</v>
      </c>
      <c r="B9103" s="3" t="s">
        <v>17987</v>
      </c>
    </row>
    <row r="9104" spans="1:2" x14ac:dyDescent="0.25">
      <c r="A9104" s="3" t="s">
        <v>17986</v>
      </c>
      <c r="B9104" s="3" t="s">
        <v>17985</v>
      </c>
    </row>
    <row r="9105" spans="1:2" x14ac:dyDescent="0.25">
      <c r="A9105" s="3" t="s">
        <v>17984</v>
      </c>
      <c r="B9105" s="3" t="s">
        <v>17983</v>
      </c>
    </row>
    <row r="9106" spans="1:2" x14ac:dyDescent="0.25">
      <c r="A9106" s="3" t="s">
        <v>17982</v>
      </c>
      <c r="B9106" s="3" t="s">
        <v>17981</v>
      </c>
    </row>
    <row r="9107" spans="1:2" x14ac:dyDescent="0.25">
      <c r="A9107" s="3" t="s">
        <v>17980</v>
      </c>
      <c r="B9107" s="3" t="s">
        <v>17979</v>
      </c>
    </row>
    <row r="9108" spans="1:2" x14ac:dyDescent="0.25">
      <c r="A9108" s="3" t="s">
        <v>17978</v>
      </c>
      <c r="B9108" s="3" t="s">
        <v>17977</v>
      </c>
    </row>
    <row r="9109" spans="1:2" x14ac:dyDescent="0.25">
      <c r="A9109" s="3" t="s">
        <v>17976</v>
      </c>
      <c r="B9109" s="3" t="s">
        <v>17975</v>
      </c>
    </row>
    <row r="9110" spans="1:2" x14ac:dyDescent="0.25">
      <c r="A9110" s="3" t="s">
        <v>17974</v>
      </c>
      <c r="B9110" s="3" t="s">
        <v>17973</v>
      </c>
    </row>
    <row r="9111" spans="1:2" x14ac:dyDescent="0.25">
      <c r="A9111" s="3" t="s">
        <v>17972</v>
      </c>
      <c r="B9111" s="3" t="s">
        <v>17971</v>
      </c>
    </row>
    <row r="9112" spans="1:2" x14ac:dyDescent="0.25">
      <c r="A9112" s="3" t="s">
        <v>17970</v>
      </c>
      <c r="B9112" s="3" t="s">
        <v>17969</v>
      </c>
    </row>
    <row r="9113" spans="1:2" x14ac:dyDescent="0.25">
      <c r="A9113" s="3" t="s">
        <v>17968</v>
      </c>
      <c r="B9113" s="3" t="s">
        <v>17967</v>
      </c>
    </row>
    <row r="9114" spans="1:2" x14ac:dyDescent="0.25">
      <c r="A9114" s="3" t="s">
        <v>17966</v>
      </c>
      <c r="B9114" s="3" t="s">
        <v>17965</v>
      </c>
    </row>
    <row r="9115" spans="1:2" x14ac:dyDescent="0.25">
      <c r="A9115" s="3" t="s">
        <v>17964</v>
      </c>
      <c r="B9115" s="3" t="s">
        <v>17963</v>
      </c>
    </row>
    <row r="9116" spans="1:2" x14ac:dyDescent="0.25">
      <c r="A9116" s="3" t="s">
        <v>17962</v>
      </c>
      <c r="B9116" s="3" t="s">
        <v>17961</v>
      </c>
    </row>
    <row r="9117" spans="1:2" x14ac:dyDescent="0.25">
      <c r="A9117" s="3" t="s">
        <v>17960</v>
      </c>
      <c r="B9117" s="3" t="s">
        <v>17959</v>
      </c>
    </row>
    <row r="9118" spans="1:2" x14ac:dyDescent="0.25">
      <c r="A9118" s="3" t="s">
        <v>17958</v>
      </c>
      <c r="B9118" s="3" t="s">
        <v>17957</v>
      </c>
    </row>
    <row r="9119" spans="1:2" x14ac:dyDescent="0.25">
      <c r="A9119" s="3" t="s">
        <v>17956</v>
      </c>
      <c r="B9119" s="3" t="s">
        <v>17955</v>
      </c>
    </row>
    <row r="9120" spans="1:2" x14ac:dyDescent="0.25">
      <c r="A9120" s="3" t="s">
        <v>17954</v>
      </c>
      <c r="B9120" s="3" t="s">
        <v>17953</v>
      </c>
    </row>
    <row r="9121" spans="1:2" x14ac:dyDescent="0.25">
      <c r="A9121" s="3" t="s">
        <v>17952</v>
      </c>
      <c r="B9121" s="3" t="s">
        <v>17951</v>
      </c>
    </row>
    <row r="9122" spans="1:2" x14ac:dyDescent="0.25">
      <c r="A9122" s="3" t="s">
        <v>17950</v>
      </c>
      <c r="B9122" s="3" t="s">
        <v>17949</v>
      </c>
    </row>
    <row r="9123" spans="1:2" x14ac:dyDescent="0.25">
      <c r="A9123" s="3" t="s">
        <v>17948</v>
      </c>
      <c r="B9123" s="3" t="s">
        <v>17947</v>
      </c>
    </row>
    <row r="9124" spans="1:2" x14ac:dyDescent="0.25">
      <c r="A9124" s="3" t="s">
        <v>17946</v>
      </c>
      <c r="B9124" s="3" t="s">
        <v>17945</v>
      </c>
    </row>
    <row r="9125" spans="1:2" x14ac:dyDescent="0.25">
      <c r="A9125" s="3" t="s">
        <v>17944</v>
      </c>
      <c r="B9125" s="3" t="s">
        <v>17943</v>
      </c>
    </row>
    <row r="9126" spans="1:2" x14ac:dyDescent="0.25">
      <c r="A9126" s="3" t="s">
        <v>17942</v>
      </c>
      <c r="B9126" s="3" t="s">
        <v>17941</v>
      </c>
    </row>
    <row r="9127" spans="1:2" x14ac:dyDescent="0.25">
      <c r="A9127" s="3" t="s">
        <v>17940</v>
      </c>
      <c r="B9127" s="3" t="s">
        <v>17939</v>
      </c>
    </row>
    <row r="9128" spans="1:2" x14ac:dyDescent="0.25">
      <c r="A9128" s="3" t="s">
        <v>17938</v>
      </c>
      <c r="B9128" s="3" t="s">
        <v>17937</v>
      </c>
    </row>
    <row r="9129" spans="1:2" x14ac:dyDescent="0.25">
      <c r="A9129" s="3" t="s">
        <v>17936</v>
      </c>
      <c r="B9129" s="3" t="s">
        <v>17935</v>
      </c>
    </row>
    <row r="9130" spans="1:2" x14ac:dyDescent="0.25">
      <c r="A9130" s="3" t="s">
        <v>17934</v>
      </c>
      <c r="B9130" s="3" t="s">
        <v>17933</v>
      </c>
    </row>
    <row r="9131" spans="1:2" x14ac:dyDescent="0.25">
      <c r="A9131" s="3" t="s">
        <v>17932</v>
      </c>
      <c r="B9131" s="3" t="s">
        <v>17931</v>
      </c>
    </row>
    <row r="9132" spans="1:2" x14ac:dyDescent="0.25">
      <c r="A9132" s="3" t="s">
        <v>17930</v>
      </c>
      <c r="B9132" s="3" t="s">
        <v>17929</v>
      </c>
    </row>
    <row r="9133" spans="1:2" x14ac:dyDescent="0.25">
      <c r="A9133" s="3" t="s">
        <v>17928</v>
      </c>
      <c r="B9133" s="3" t="s">
        <v>17927</v>
      </c>
    </row>
    <row r="9134" spans="1:2" x14ac:dyDescent="0.25">
      <c r="A9134" s="3" t="s">
        <v>17926</v>
      </c>
      <c r="B9134" s="3" t="s">
        <v>17925</v>
      </c>
    </row>
    <row r="9135" spans="1:2" x14ac:dyDescent="0.25">
      <c r="A9135" s="3" t="s">
        <v>17924</v>
      </c>
      <c r="B9135" s="3" t="s">
        <v>17923</v>
      </c>
    </row>
    <row r="9136" spans="1:2" x14ac:dyDescent="0.25">
      <c r="A9136" s="3" t="s">
        <v>17922</v>
      </c>
      <c r="B9136" s="3" t="s">
        <v>17921</v>
      </c>
    </row>
    <row r="9137" spans="1:2" x14ac:dyDescent="0.25">
      <c r="A9137" s="3" t="s">
        <v>17920</v>
      </c>
      <c r="B9137" s="3" t="s">
        <v>17919</v>
      </c>
    </row>
    <row r="9138" spans="1:2" x14ac:dyDescent="0.25">
      <c r="A9138" s="3" t="s">
        <v>17918</v>
      </c>
      <c r="B9138" s="3" t="s">
        <v>17917</v>
      </c>
    </row>
    <row r="9139" spans="1:2" x14ac:dyDescent="0.25">
      <c r="A9139" s="3" t="s">
        <v>17916</v>
      </c>
      <c r="B9139" s="3" t="s">
        <v>17915</v>
      </c>
    </row>
    <row r="9140" spans="1:2" x14ac:dyDescent="0.25">
      <c r="A9140" s="3" t="s">
        <v>17914</v>
      </c>
      <c r="B9140" s="3" t="s">
        <v>17913</v>
      </c>
    </row>
    <row r="9141" spans="1:2" x14ac:dyDescent="0.25">
      <c r="A9141" s="3" t="s">
        <v>17912</v>
      </c>
      <c r="B9141" s="3" t="s">
        <v>17911</v>
      </c>
    </row>
    <row r="9142" spans="1:2" x14ac:dyDescent="0.25">
      <c r="A9142" s="3" t="s">
        <v>17910</v>
      </c>
      <c r="B9142" s="3" t="s">
        <v>17909</v>
      </c>
    </row>
    <row r="9143" spans="1:2" x14ac:dyDescent="0.25">
      <c r="A9143" s="3" t="s">
        <v>17908</v>
      </c>
      <c r="B9143" s="3" t="s">
        <v>17907</v>
      </c>
    </row>
    <row r="9144" spans="1:2" x14ac:dyDescent="0.25">
      <c r="A9144" s="3" t="s">
        <v>17906</v>
      </c>
      <c r="B9144" s="3" t="s">
        <v>17905</v>
      </c>
    </row>
    <row r="9145" spans="1:2" x14ac:dyDescent="0.25">
      <c r="A9145" s="3" t="s">
        <v>17904</v>
      </c>
      <c r="B9145" s="3" t="s">
        <v>17903</v>
      </c>
    </row>
    <row r="9146" spans="1:2" x14ac:dyDescent="0.25">
      <c r="A9146" s="3" t="s">
        <v>17902</v>
      </c>
      <c r="B9146" s="3" t="s">
        <v>17901</v>
      </c>
    </row>
    <row r="9147" spans="1:2" x14ac:dyDescent="0.25">
      <c r="A9147" s="3" t="s">
        <v>17900</v>
      </c>
      <c r="B9147" s="3" t="s">
        <v>17899</v>
      </c>
    </row>
    <row r="9148" spans="1:2" x14ac:dyDescent="0.25">
      <c r="A9148" s="3" t="s">
        <v>17898</v>
      </c>
      <c r="B9148" s="3" t="s">
        <v>17897</v>
      </c>
    </row>
    <row r="9149" spans="1:2" x14ac:dyDescent="0.25">
      <c r="A9149" s="3" t="s">
        <v>17896</v>
      </c>
      <c r="B9149" s="3" t="s">
        <v>17895</v>
      </c>
    </row>
    <row r="9150" spans="1:2" x14ac:dyDescent="0.25">
      <c r="A9150" s="3" t="s">
        <v>17894</v>
      </c>
      <c r="B9150" s="3" t="s">
        <v>17893</v>
      </c>
    </row>
    <row r="9151" spans="1:2" x14ac:dyDescent="0.25">
      <c r="A9151" s="3" t="s">
        <v>17892</v>
      </c>
      <c r="B9151" s="3" t="s">
        <v>17891</v>
      </c>
    </row>
    <row r="9152" spans="1:2" x14ac:dyDescent="0.25">
      <c r="A9152" s="3" t="s">
        <v>17890</v>
      </c>
      <c r="B9152" s="3" t="s">
        <v>17889</v>
      </c>
    </row>
    <row r="9153" spans="1:2" x14ac:dyDescent="0.25">
      <c r="A9153" s="3" t="s">
        <v>17888</v>
      </c>
      <c r="B9153" s="3" t="s">
        <v>17887</v>
      </c>
    </row>
    <row r="9154" spans="1:2" x14ac:dyDescent="0.25">
      <c r="A9154" s="3" t="s">
        <v>17886</v>
      </c>
      <c r="B9154" s="3" t="s">
        <v>17885</v>
      </c>
    </row>
    <row r="9155" spans="1:2" x14ac:dyDescent="0.25">
      <c r="A9155" s="3" t="s">
        <v>17884</v>
      </c>
      <c r="B9155" s="3" t="s">
        <v>17883</v>
      </c>
    </row>
    <row r="9156" spans="1:2" x14ac:dyDescent="0.25">
      <c r="A9156" s="3" t="s">
        <v>17882</v>
      </c>
      <c r="B9156" s="3" t="s">
        <v>17881</v>
      </c>
    </row>
    <row r="9157" spans="1:2" x14ac:dyDescent="0.25">
      <c r="A9157" s="3" t="s">
        <v>17880</v>
      </c>
      <c r="B9157" s="3" t="s">
        <v>17879</v>
      </c>
    </row>
    <row r="9158" spans="1:2" x14ac:dyDescent="0.25">
      <c r="A9158" s="3" t="s">
        <v>17878</v>
      </c>
      <c r="B9158" s="3" t="s">
        <v>17877</v>
      </c>
    </row>
    <row r="9159" spans="1:2" x14ac:dyDescent="0.25">
      <c r="A9159" s="3" t="s">
        <v>17876</v>
      </c>
      <c r="B9159" s="3" t="s">
        <v>17875</v>
      </c>
    </row>
    <row r="9160" spans="1:2" x14ac:dyDescent="0.25">
      <c r="A9160" s="3" t="s">
        <v>17874</v>
      </c>
      <c r="B9160" s="3" t="s">
        <v>17873</v>
      </c>
    </row>
    <row r="9161" spans="1:2" x14ac:dyDescent="0.25">
      <c r="A9161" s="3" t="s">
        <v>17872</v>
      </c>
      <c r="B9161" s="3" t="s">
        <v>17871</v>
      </c>
    </row>
    <row r="9162" spans="1:2" x14ac:dyDescent="0.25">
      <c r="A9162" s="3" t="s">
        <v>17870</v>
      </c>
      <c r="B9162" s="3" t="s">
        <v>17869</v>
      </c>
    </row>
    <row r="9163" spans="1:2" x14ac:dyDescent="0.25">
      <c r="A9163" s="3" t="s">
        <v>17868</v>
      </c>
      <c r="B9163" s="3" t="s">
        <v>17867</v>
      </c>
    </row>
    <row r="9164" spans="1:2" x14ac:dyDescent="0.25">
      <c r="A9164" s="3" t="s">
        <v>17866</v>
      </c>
      <c r="B9164" s="3" t="s">
        <v>17865</v>
      </c>
    </row>
    <row r="9165" spans="1:2" x14ac:dyDescent="0.25">
      <c r="A9165" s="3" t="s">
        <v>17864</v>
      </c>
      <c r="B9165" s="3" t="s">
        <v>17863</v>
      </c>
    </row>
    <row r="9166" spans="1:2" x14ac:dyDescent="0.25">
      <c r="A9166" s="3" t="s">
        <v>17862</v>
      </c>
      <c r="B9166" s="3" t="s">
        <v>17861</v>
      </c>
    </row>
    <row r="9167" spans="1:2" x14ac:dyDescent="0.25">
      <c r="A9167" s="3" t="s">
        <v>17860</v>
      </c>
      <c r="B9167" s="3" t="s">
        <v>17859</v>
      </c>
    </row>
    <row r="9168" spans="1:2" x14ac:dyDescent="0.25">
      <c r="A9168" s="3" t="s">
        <v>17858</v>
      </c>
      <c r="B9168" s="3" t="s">
        <v>17857</v>
      </c>
    </row>
    <row r="9169" spans="1:2" x14ac:dyDescent="0.25">
      <c r="A9169" s="3" t="s">
        <v>17856</v>
      </c>
      <c r="B9169" s="3" t="s">
        <v>17855</v>
      </c>
    </row>
    <row r="9170" spans="1:2" x14ac:dyDescent="0.25">
      <c r="A9170" s="3" t="s">
        <v>17854</v>
      </c>
      <c r="B9170" s="3" t="s">
        <v>17853</v>
      </c>
    </row>
    <row r="9171" spans="1:2" x14ac:dyDescent="0.25">
      <c r="A9171" s="3" t="s">
        <v>17852</v>
      </c>
      <c r="B9171" s="3" t="s">
        <v>17851</v>
      </c>
    </row>
    <row r="9172" spans="1:2" x14ac:dyDescent="0.25">
      <c r="A9172" s="3" t="s">
        <v>17850</v>
      </c>
      <c r="B9172" s="3" t="s">
        <v>17849</v>
      </c>
    </row>
    <row r="9173" spans="1:2" x14ac:dyDescent="0.25">
      <c r="A9173" s="3" t="s">
        <v>17848</v>
      </c>
      <c r="B9173" s="3" t="s">
        <v>17847</v>
      </c>
    </row>
    <row r="9174" spans="1:2" x14ac:dyDescent="0.25">
      <c r="A9174" s="3" t="s">
        <v>17846</v>
      </c>
      <c r="B9174" s="3" t="s">
        <v>17845</v>
      </c>
    </row>
    <row r="9175" spans="1:2" x14ac:dyDescent="0.25">
      <c r="A9175" s="3" t="s">
        <v>17844</v>
      </c>
      <c r="B9175" s="3" t="s">
        <v>17843</v>
      </c>
    </row>
    <row r="9176" spans="1:2" x14ac:dyDescent="0.25">
      <c r="A9176" s="3" t="s">
        <v>17842</v>
      </c>
      <c r="B9176" s="3" t="s">
        <v>17841</v>
      </c>
    </row>
    <row r="9177" spans="1:2" x14ac:dyDescent="0.25">
      <c r="A9177" s="3" t="s">
        <v>17840</v>
      </c>
      <c r="B9177" s="3" t="s">
        <v>17839</v>
      </c>
    </row>
    <row r="9178" spans="1:2" x14ac:dyDescent="0.25">
      <c r="A9178" s="3" t="s">
        <v>17838</v>
      </c>
      <c r="B9178" s="3" t="s">
        <v>17837</v>
      </c>
    </row>
    <row r="9179" spans="1:2" x14ac:dyDescent="0.25">
      <c r="A9179" s="3" t="s">
        <v>17836</v>
      </c>
      <c r="B9179" s="3" t="s">
        <v>17835</v>
      </c>
    </row>
    <row r="9180" spans="1:2" x14ac:dyDescent="0.25">
      <c r="A9180" s="3" t="s">
        <v>17834</v>
      </c>
      <c r="B9180" s="3" t="s">
        <v>17833</v>
      </c>
    </row>
    <row r="9181" spans="1:2" x14ac:dyDescent="0.25">
      <c r="A9181" s="3" t="s">
        <v>17832</v>
      </c>
      <c r="B9181" s="3" t="s">
        <v>17831</v>
      </c>
    </row>
    <row r="9182" spans="1:2" x14ac:dyDescent="0.25">
      <c r="A9182" s="3" t="s">
        <v>17830</v>
      </c>
      <c r="B9182" s="3" t="s">
        <v>17829</v>
      </c>
    </row>
    <row r="9183" spans="1:2" x14ac:dyDescent="0.25">
      <c r="A9183" s="3" t="s">
        <v>17828</v>
      </c>
      <c r="B9183" s="3" t="s">
        <v>17827</v>
      </c>
    </row>
    <row r="9184" spans="1:2" x14ac:dyDescent="0.25">
      <c r="A9184" s="3" t="s">
        <v>17826</v>
      </c>
      <c r="B9184" s="3" t="s">
        <v>17825</v>
      </c>
    </row>
    <row r="9185" spans="1:2" x14ac:dyDescent="0.25">
      <c r="A9185" s="3" t="s">
        <v>17824</v>
      </c>
      <c r="B9185" s="3" t="s">
        <v>17823</v>
      </c>
    </row>
    <row r="9186" spans="1:2" x14ac:dyDescent="0.25">
      <c r="A9186" s="3" t="s">
        <v>17822</v>
      </c>
      <c r="B9186" s="3" t="s">
        <v>17821</v>
      </c>
    </row>
    <row r="9187" spans="1:2" x14ac:dyDescent="0.25">
      <c r="A9187" s="3" t="s">
        <v>17820</v>
      </c>
      <c r="B9187" s="3" t="s">
        <v>17819</v>
      </c>
    </row>
    <row r="9188" spans="1:2" x14ac:dyDescent="0.25">
      <c r="A9188" s="3" t="s">
        <v>17818</v>
      </c>
      <c r="B9188" s="3" t="s">
        <v>17817</v>
      </c>
    </row>
    <row r="9189" spans="1:2" x14ac:dyDescent="0.25">
      <c r="A9189" s="3" t="s">
        <v>17816</v>
      </c>
      <c r="B9189" s="3" t="s">
        <v>17815</v>
      </c>
    </row>
    <row r="9190" spans="1:2" x14ac:dyDescent="0.25">
      <c r="A9190" s="3" t="s">
        <v>17814</v>
      </c>
      <c r="B9190" s="3" t="s">
        <v>17813</v>
      </c>
    </row>
    <row r="9191" spans="1:2" x14ac:dyDescent="0.25">
      <c r="A9191" s="3" t="s">
        <v>17812</v>
      </c>
      <c r="B9191" s="3" t="s">
        <v>17811</v>
      </c>
    </row>
    <row r="9192" spans="1:2" x14ac:dyDescent="0.25">
      <c r="A9192" s="3" t="s">
        <v>17810</v>
      </c>
      <c r="B9192" s="3" t="s">
        <v>17809</v>
      </c>
    </row>
    <row r="9193" spans="1:2" x14ac:dyDescent="0.25">
      <c r="A9193" s="3" t="s">
        <v>17808</v>
      </c>
      <c r="B9193" s="3" t="s">
        <v>17807</v>
      </c>
    </row>
    <row r="9194" spans="1:2" x14ac:dyDescent="0.25">
      <c r="A9194" s="3" t="s">
        <v>17806</v>
      </c>
      <c r="B9194" s="3" t="s">
        <v>17805</v>
      </c>
    </row>
    <row r="9195" spans="1:2" x14ac:dyDescent="0.25">
      <c r="A9195" s="3" t="s">
        <v>17804</v>
      </c>
      <c r="B9195" s="3" t="s">
        <v>17803</v>
      </c>
    </row>
    <row r="9196" spans="1:2" x14ac:dyDescent="0.25">
      <c r="A9196" s="3" t="s">
        <v>17802</v>
      </c>
      <c r="B9196" s="3" t="s">
        <v>17801</v>
      </c>
    </row>
    <row r="9197" spans="1:2" x14ac:dyDescent="0.25">
      <c r="A9197" s="3" t="s">
        <v>17800</v>
      </c>
      <c r="B9197" s="3" t="s">
        <v>17799</v>
      </c>
    </row>
    <row r="9198" spans="1:2" x14ac:dyDescent="0.25">
      <c r="A9198" s="3" t="s">
        <v>17798</v>
      </c>
      <c r="B9198" s="3" t="s">
        <v>17797</v>
      </c>
    </row>
    <row r="9199" spans="1:2" x14ac:dyDescent="0.25">
      <c r="A9199" s="3" t="s">
        <v>17796</v>
      </c>
      <c r="B9199" s="3" t="s">
        <v>17795</v>
      </c>
    </row>
    <row r="9200" spans="1:2" x14ac:dyDescent="0.25">
      <c r="A9200" s="3" t="s">
        <v>17794</v>
      </c>
      <c r="B9200" s="3" t="s">
        <v>17793</v>
      </c>
    </row>
    <row r="9201" spans="1:2" x14ac:dyDescent="0.25">
      <c r="A9201" s="3" t="s">
        <v>17792</v>
      </c>
      <c r="B9201" s="3" t="s">
        <v>17791</v>
      </c>
    </row>
    <row r="9202" spans="1:2" x14ac:dyDescent="0.25">
      <c r="A9202" s="3" t="s">
        <v>17790</v>
      </c>
      <c r="B9202" s="3" t="s">
        <v>17789</v>
      </c>
    </row>
    <row r="9203" spans="1:2" x14ac:dyDescent="0.25">
      <c r="A9203" s="3" t="s">
        <v>17788</v>
      </c>
      <c r="B9203" s="3" t="s">
        <v>17787</v>
      </c>
    </row>
    <row r="9204" spans="1:2" x14ac:dyDescent="0.25">
      <c r="A9204" s="3" t="s">
        <v>17786</v>
      </c>
      <c r="B9204" s="3" t="s">
        <v>17785</v>
      </c>
    </row>
    <row r="9205" spans="1:2" x14ac:dyDescent="0.25">
      <c r="A9205" s="3" t="s">
        <v>17784</v>
      </c>
      <c r="B9205" s="3" t="s">
        <v>17783</v>
      </c>
    </row>
    <row r="9206" spans="1:2" x14ac:dyDescent="0.25">
      <c r="A9206" s="3" t="s">
        <v>17782</v>
      </c>
      <c r="B9206" s="3" t="s">
        <v>17781</v>
      </c>
    </row>
    <row r="9207" spans="1:2" x14ac:dyDescent="0.25">
      <c r="A9207" s="3" t="s">
        <v>17780</v>
      </c>
      <c r="B9207" s="3" t="s">
        <v>17779</v>
      </c>
    </row>
    <row r="9208" spans="1:2" x14ac:dyDescent="0.25">
      <c r="A9208" s="3" t="s">
        <v>17778</v>
      </c>
      <c r="B9208" s="3" t="s">
        <v>17777</v>
      </c>
    </row>
    <row r="9209" spans="1:2" x14ac:dyDescent="0.25">
      <c r="A9209" s="3" t="s">
        <v>17776</v>
      </c>
      <c r="B9209" s="3" t="s">
        <v>17775</v>
      </c>
    </row>
    <row r="9210" spans="1:2" x14ac:dyDescent="0.25">
      <c r="A9210" s="3" t="s">
        <v>17774</v>
      </c>
      <c r="B9210" s="3" t="s">
        <v>17773</v>
      </c>
    </row>
    <row r="9211" spans="1:2" x14ac:dyDescent="0.25">
      <c r="A9211" s="3" t="s">
        <v>17772</v>
      </c>
      <c r="B9211" s="3" t="s">
        <v>17771</v>
      </c>
    </row>
    <row r="9212" spans="1:2" x14ac:dyDescent="0.25">
      <c r="A9212" s="3" t="s">
        <v>17770</v>
      </c>
      <c r="B9212" s="3" t="s">
        <v>17769</v>
      </c>
    </row>
    <row r="9213" spans="1:2" x14ac:dyDescent="0.25">
      <c r="A9213" s="3" t="s">
        <v>17768</v>
      </c>
      <c r="B9213" s="3" t="s">
        <v>17767</v>
      </c>
    </row>
    <row r="9214" spans="1:2" x14ac:dyDescent="0.25">
      <c r="A9214" s="3" t="s">
        <v>17766</v>
      </c>
      <c r="B9214" s="3" t="s">
        <v>17765</v>
      </c>
    </row>
    <row r="9215" spans="1:2" x14ac:dyDescent="0.25">
      <c r="A9215" s="3" t="s">
        <v>17764</v>
      </c>
      <c r="B9215" s="3" t="s">
        <v>17763</v>
      </c>
    </row>
    <row r="9216" spans="1:2" x14ac:dyDescent="0.25">
      <c r="A9216" s="3" t="s">
        <v>17762</v>
      </c>
      <c r="B9216" s="3" t="s">
        <v>17761</v>
      </c>
    </row>
    <row r="9217" spans="1:2" x14ac:dyDescent="0.25">
      <c r="A9217" s="3" t="s">
        <v>17760</v>
      </c>
      <c r="B9217" s="3" t="s">
        <v>17759</v>
      </c>
    </row>
    <row r="9218" spans="1:2" x14ac:dyDescent="0.25">
      <c r="A9218" s="3" t="s">
        <v>17758</v>
      </c>
      <c r="B9218" s="3" t="s">
        <v>17757</v>
      </c>
    </row>
    <row r="9219" spans="1:2" x14ac:dyDescent="0.25">
      <c r="A9219" s="3" t="s">
        <v>17756</v>
      </c>
      <c r="B9219" s="3" t="s">
        <v>17755</v>
      </c>
    </row>
    <row r="9220" spans="1:2" x14ac:dyDescent="0.25">
      <c r="A9220" s="3" t="s">
        <v>17754</v>
      </c>
      <c r="B9220" s="3" t="s">
        <v>17753</v>
      </c>
    </row>
    <row r="9221" spans="1:2" x14ac:dyDescent="0.25">
      <c r="A9221" s="3" t="s">
        <v>17752</v>
      </c>
      <c r="B9221" s="3" t="s">
        <v>17751</v>
      </c>
    </row>
    <row r="9222" spans="1:2" x14ac:dyDescent="0.25">
      <c r="A9222" s="3" t="s">
        <v>17750</v>
      </c>
      <c r="B9222" s="3" t="s">
        <v>17749</v>
      </c>
    </row>
    <row r="9223" spans="1:2" x14ac:dyDescent="0.25">
      <c r="A9223" s="3" t="s">
        <v>17748</v>
      </c>
      <c r="B9223" s="3" t="s">
        <v>17747</v>
      </c>
    </row>
    <row r="9224" spans="1:2" x14ac:dyDescent="0.25">
      <c r="A9224" s="3" t="s">
        <v>17746</v>
      </c>
      <c r="B9224" s="3" t="s">
        <v>17745</v>
      </c>
    </row>
    <row r="9225" spans="1:2" x14ac:dyDescent="0.25">
      <c r="A9225" s="3" t="s">
        <v>17744</v>
      </c>
      <c r="B9225" s="3" t="s">
        <v>17743</v>
      </c>
    </row>
    <row r="9226" spans="1:2" x14ac:dyDescent="0.25">
      <c r="A9226" s="3" t="s">
        <v>17742</v>
      </c>
      <c r="B9226" s="3" t="s">
        <v>17741</v>
      </c>
    </row>
    <row r="9227" spans="1:2" x14ac:dyDescent="0.25">
      <c r="A9227" s="3" t="s">
        <v>17740</v>
      </c>
      <c r="B9227" s="3" t="s">
        <v>17739</v>
      </c>
    </row>
    <row r="9228" spans="1:2" x14ac:dyDescent="0.25">
      <c r="A9228" s="3" t="s">
        <v>17738</v>
      </c>
      <c r="B9228" s="3" t="s">
        <v>17737</v>
      </c>
    </row>
    <row r="9229" spans="1:2" x14ac:dyDescent="0.25">
      <c r="A9229" s="3" t="s">
        <v>17736</v>
      </c>
      <c r="B9229" s="3" t="s">
        <v>17735</v>
      </c>
    </row>
    <row r="9230" spans="1:2" x14ac:dyDescent="0.25">
      <c r="A9230" s="3" t="s">
        <v>17734</v>
      </c>
      <c r="B9230" s="3" t="s">
        <v>17733</v>
      </c>
    </row>
    <row r="9231" spans="1:2" x14ac:dyDescent="0.25">
      <c r="A9231" s="3" t="s">
        <v>17732</v>
      </c>
      <c r="B9231" s="3" t="s">
        <v>17731</v>
      </c>
    </row>
    <row r="9232" spans="1:2" x14ac:dyDescent="0.25">
      <c r="A9232" s="3" t="s">
        <v>17730</v>
      </c>
      <c r="B9232" s="3" t="s">
        <v>17729</v>
      </c>
    </row>
    <row r="9233" spans="1:2" x14ac:dyDescent="0.25">
      <c r="A9233" s="3" t="s">
        <v>17728</v>
      </c>
      <c r="B9233" s="3" t="s">
        <v>17727</v>
      </c>
    </row>
    <row r="9234" spans="1:2" x14ac:dyDescent="0.25">
      <c r="A9234" s="3" t="s">
        <v>17726</v>
      </c>
      <c r="B9234" s="3" t="s">
        <v>17725</v>
      </c>
    </row>
    <row r="9235" spans="1:2" x14ac:dyDescent="0.25">
      <c r="A9235" s="3" t="s">
        <v>17724</v>
      </c>
      <c r="B9235" s="3" t="s">
        <v>17723</v>
      </c>
    </row>
    <row r="9236" spans="1:2" x14ac:dyDescent="0.25">
      <c r="A9236" s="3" t="s">
        <v>17722</v>
      </c>
      <c r="B9236" s="3" t="s">
        <v>17721</v>
      </c>
    </row>
    <row r="9237" spans="1:2" x14ac:dyDescent="0.25">
      <c r="A9237" s="3" t="s">
        <v>17720</v>
      </c>
      <c r="B9237" s="3" t="s">
        <v>17719</v>
      </c>
    </row>
    <row r="9238" spans="1:2" x14ac:dyDescent="0.25">
      <c r="A9238" s="3" t="s">
        <v>17718</v>
      </c>
      <c r="B9238" s="3" t="s">
        <v>17717</v>
      </c>
    </row>
    <row r="9239" spans="1:2" x14ac:dyDescent="0.25">
      <c r="A9239" s="3" t="s">
        <v>17716</v>
      </c>
      <c r="B9239" s="3" t="s">
        <v>17715</v>
      </c>
    </row>
    <row r="9240" spans="1:2" x14ac:dyDescent="0.25">
      <c r="A9240" s="3" t="s">
        <v>17714</v>
      </c>
      <c r="B9240" s="3" t="s">
        <v>17713</v>
      </c>
    </row>
    <row r="9241" spans="1:2" x14ac:dyDescent="0.25">
      <c r="A9241" s="3" t="s">
        <v>17712</v>
      </c>
      <c r="B9241" s="3" t="s">
        <v>17711</v>
      </c>
    </row>
    <row r="9242" spans="1:2" x14ac:dyDescent="0.25">
      <c r="A9242" s="3" t="s">
        <v>17710</v>
      </c>
      <c r="B9242" s="3" t="s">
        <v>17709</v>
      </c>
    </row>
    <row r="9243" spans="1:2" x14ac:dyDescent="0.25">
      <c r="A9243" s="3" t="s">
        <v>17708</v>
      </c>
      <c r="B9243" s="3" t="s">
        <v>17707</v>
      </c>
    </row>
    <row r="9244" spans="1:2" x14ac:dyDescent="0.25">
      <c r="A9244" s="3" t="s">
        <v>17706</v>
      </c>
      <c r="B9244" s="3" t="s">
        <v>17705</v>
      </c>
    </row>
    <row r="9245" spans="1:2" x14ac:dyDescent="0.25">
      <c r="A9245" s="3" t="s">
        <v>17704</v>
      </c>
      <c r="B9245" s="3" t="s">
        <v>17703</v>
      </c>
    </row>
    <row r="9246" spans="1:2" x14ac:dyDescent="0.25">
      <c r="A9246" s="3" t="s">
        <v>17702</v>
      </c>
      <c r="B9246" s="3" t="s">
        <v>17701</v>
      </c>
    </row>
    <row r="9247" spans="1:2" x14ac:dyDescent="0.25">
      <c r="A9247" s="3" t="s">
        <v>17700</v>
      </c>
      <c r="B9247" s="3" t="s">
        <v>17699</v>
      </c>
    </row>
    <row r="9248" spans="1:2" x14ac:dyDescent="0.25">
      <c r="A9248" s="3" t="s">
        <v>17698</v>
      </c>
      <c r="B9248" s="3" t="s">
        <v>17697</v>
      </c>
    </row>
    <row r="9249" spans="1:2" x14ac:dyDescent="0.25">
      <c r="A9249" s="3" t="s">
        <v>17696</v>
      </c>
      <c r="B9249" s="3" t="s">
        <v>17695</v>
      </c>
    </row>
    <row r="9250" spans="1:2" x14ac:dyDescent="0.25">
      <c r="A9250" s="3" t="s">
        <v>17694</v>
      </c>
      <c r="B9250" s="3" t="s">
        <v>17693</v>
      </c>
    </row>
    <row r="9251" spans="1:2" x14ac:dyDescent="0.25">
      <c r="A9251" s="3" t="s">
        <v>17692</v>
      </c>
      <c r="B9251" s="3" t="s">
        <v>17691</v>
      </c>
    </row>
    <row r="9252" spans="1:2" x14ac:dyDescent="0.25">
      <c r="A9252" s="3" t="s">
        <v>17690</v>
      </c>
      <c r="B9252" s="3" t="s">
        <v>17689</v>
      </c>
    </row>
    <row r="9253" spans="1:2" x14ac:dyDescent="0.25">
      <c r="A9253" s="3" t="s">
        <v>17688</v>
      </c>
      <c r="B9253" s="3" t="s">
        <v>17687</v>
      </c>
    </row>
    <row r="9254" spans="1:2" x14ac:dyDescent="0.25">
      <c r="A9254" s="3" t="s">
        <v>17686</v>
      </c>
      <c r="B9254" s="3" t="s">
        <v>17685</v>
      </c>
    </row>
    <row r="9255" spans="1:2" x14ac:dyDescent="0.25">
      <c r="A9255" s="3" t="s">
        <v>17684</v>
      </c>
      <c r="B9255" s="3" t="s">
        <v>17683</v>
      </c>
    </row>
    <row r="9256" spans="1:2" x14ac:dyDescent="0.25">
      <c r="A9256" s="3" t="s">
        <v>17682</v>
      </c>
      <c r="B9256" s="3" t="s">
        <v>17681</v>
      </c>
    </row>
    <row r="9257" spans="1:2" x14ac:dyDescent="0.25">
      <c r="A9257" s="3" t="s">
        <v>17680</v>
      </c>
      <c r="B9257" s="3" t="s">
        <v>17679</v>
      </c>
    </row>
    <row r="9258" spans="1:2" x14ac:dyDescent="0.25">
      <c r="A9258" s="3" t="s">
        <v>17678</v>
      </c>
      <c r="B9258" s="3" t="s">
        <v>17677</v>
      </c>
    </row>
    <row r="9259" spans="1:2" x14ac:dyDescent="0.25">
      <c r="A9259" s="3" t="s">
        <v>17676</v>
      </c>
      <c r="B9259" s="3" t="s">
        <v>17675</v>
      </c>
    </row>
    <row r="9260" spans="1:2" x14ac:dyDescent="0.25">
      <c r="A9260" s="3" t="s">
        <v>17674</v>
      </c>
      <c r="B9260" s="3" t="s">
        <v>17673</v>
      </c>
    </row>
    <row r="9261" spans="1:2" x14ac:dyDescent="0.25">
      <c r="A9261" s="3" t="s">
        <v>17672</v>
      </c>
      <c r="B9261" s="3" t="s">
        <v>17671</v>
      </c>
    </row>
    <row r="9262" spans="1:2" x14ac:dyDescent="0.25">
      <c r="A9262" s="3" t="s">
        <v>17670</v>
      </c>
      <c r="B9262" s="3" t="s">
        <v>17669</v>
      </c>
    </row>
    <row r="9263" spans="1:2" x14ac:dyDescent="0.25">
      <c r="A9263" s="3" t="s">
        <v>17668</v>
      </c>
      <c r="B9263" s="3" t="s">
        <v>17667</v>
      </c>
    </row>
    <row r="9264" spans="1:2" x14ac:dyDescent="0.25">
      <c r="A9264" s="3" t="s">
        <v>17666</v>
      </c>
      <c r="B9264" s="3" t="s">
        <v>17665</v>
      </c>
    </row>
    <row r="9265" spans="1:2" x14ac:dyDescent="0.25">
      <c r="A9265" s="3" t="s">
        <v>17664</v>
      </c>
      <c r="B9265" s="3" t="s">
        <v>17663</v>
      </c>
    </row>
    <row r="9266" spans="1:2" x14ac:dyDescent="0.25">
      <c r="A9266" s="3" t="s">
        <v>17662</v>
      </c>
      <c r="B9266" s="3" t="s">
        <v>17661</v>
      </c>
    </row>
    <row r="9267" spans="1:2" x14ac:dyDescent="0.25">
      <c r="A9267" s="3" t="s">
        <v>17660</v>
      </c>
      <c r="B9267" s="3" t="s">
        <v>17659</v>
      </c>
    </row>
    <row r="9268" spans="1:2" x14ac:dyDescent="0.25">
      <c r="A9268" s="3" t="s">
        <v>17658</v>
      </c>
      <c r="B9268" s="3" t="s">
        <v>17657</v>
      </c>
    </row>
    <row r="9269" spans="1:2" x14ac:dyDescent="0.25">
      <c r="A9269" s="3" t="s">
        <v>17656</v>
      </c>
      <c r="B9269" s="3" t="s">
        <v>17655</v>
      </c>
    </row>
    <row r="9270" spans="1:2" x14ac:dyDescent="0.25">
      <c r="A9270" s="3" t="s">
        <v>17654</v>
      </c>
      <c r="B9270" s="3" t="s">
        <v>17653</v>
      </c>
    </row>
    <row r="9271" spans="1:2" x14ac:dyDescent="0.25">
      <c r="A9271" s="3" t="s">
        <v>17652</v>
      </c>
      <c r="B9271" s="3" t="s">
        <v>17651</v>
      </c>
    </row>
    <row r="9272" spans="1:2" x14ac:dyDescent="0.25">
      <c r="A9272" s="3" t="s">
        <v>17650</v>
      </c>
      <c r="B9272" s="3" t="s">
        <v>17649</v>
      </c>
    </row>
    <row r="9273" spans="1:2" x14ac:dyDescent="0.25">
      <c r="A9273" s="3" t="s">
        <v>17648</v>
      </c>
      <c r="B9273" s="3" t="s">
        <v>17647</v>
      </c>
    </row>
    <row r="9274" spans="1:2" x14ac:dyDescent="0.25">
      <c r="A9274" s="3" t="s">
        <v>17646</v>
      </c>
      <c r="B9274" s="3" t="s">
        <v>17645</v>
      </c>
    </row>
    <row r="9275" spans="1:2" x14ac:dyDescent="0.25">
      <c r="A9275" s="3" t="s">
        <v>17644</v>
      </c>
      <c r="B9275" s="3" t="s">
        <v>17643</v>
      </c>
    </row>
    <row r="9276" spans="1:2" x14ac:dyDescent="0.25">
      <c r="A9276" s="3" t="s">
        <v>17642</v>
      </c>
      <c r="B9276" s="3" t="s">
        <v>17641</v>
      </c>
    </row>
    <row r="9277" spans="1:2" x14ac:dyDescent="0.25">
      <c r="A9277" s="3" t="s">
        <v>17640</v>
      </c>
      <c r="B9277" s="3" t="s">
        <v>17639</v>
      </c>
    </row>
    <row r="9278" spans="1:2" x14ac:dyDescent="0.25">
      <c r="A9278" s="3" t="s">
        <v>17638</v>
      </c>
      <c r="B9278" s="3" t="s">
        <v>17637</v>
      </c>
    </row>
    <row r="9279" spans="1:2" x14ac:dyDescent="0.25">
      <c r="A9279" s="3" t="s">
        <v>17636</v>
      </c>
      <c r="B9279" s="3" t="s">
        <v>17635</v>
      </c>
    </row>
    <row r="9280" spans="1:2" x14ac:dyDescent="0.25">
      <c r="A9280" s="3" t="s">
        <v>17634</v>
      </c>
      <c r="B9280" s="3" t="s">
        <v>17633</v>
      </c>
    </row>
    <row r="9281" spans="1:2" x14ac:dyDescent="0.25">
      <c r="A9281" s="3" t="s">
        <v>17632</v>
      </c>
      <c r="B9281" s="3" t="s">
        <v>17631</v>
      </c>
    </row>
    <row r="9282" spans="1:2" x14ac:dyDescent="0.25">
      <c r="A9282" s="3" t="s">
        <v>17630</v>
      </c>
      <c r="B9282" s="3" t="s">
        <v>17629</v>
      </c>
    </row>
    <row r="9283" spans="1:2" x14ac:dyDescent="0.25">
      <c r="A9283" s="3" t="s">
        <v>17628</v>
      </c>
      <c r="B9283" s="3" t="s">
        <v>17627</v>
      </c>
    </row>
    <row r="9284" spans="1:2" x14ac:dyDescent="0.25">
      <c r="A9284" s="3" t="s">
        <v>17626</v>
      </c>
      <c r="B9284" s="3" t="s">
        <v>17625</v>
      </c>
    </row>
    <row r="9285" spans="1:2" x14ac:dyDescent="0.25">
      <c r="A9285" s="3" t="s">
        <v>17624</v>
      </c>
      <c r="B9285" s="3" t="s">
        <v>17623</v>
      </c>
    </row>
    <row r="9286" spans="1:2" x14ac:dyDescent="0.25">
      <c r="A9286" s="3" t="s">
        <v>17622</v>
      </c>
      <c r="B9286" s="3" t="s">
        <v>17621</v>
      </c>
    </row>
    <row r="9287" spans="1:2" x14ac:dyDescent="0.25">
      <c r="A9287" s="3" t="s">
        <v>17620</v>
      </c>
      <c r="B9287" s="3" t="s">
        <v>17619</v>
      </c>
    </row>
    <row r="9288" spans="1:2" x14ac:dyDescent="0.25">
      <c r="A9288" s="3" t="s">
        <v>17618</v>
      </c>
      <c r="B9288" s="3" t="s">
        <v>17617</v>
      </c>
    </row>
    <row r="9289" spans="1:2" x14ac:dyDescent="0.25">
      <c r="A9289" s="3" t="s">
        <v>17616</v>
      </c>
      <c r="B9289" s="3" t="s">
        <v>17615</v>
      </c>
    </row>
    <row r="9290" spans="1:2" x14ac:dyDescent="0.25">
      <c r="A9290" s="3" t="s">
        <v>17614</v>
      </c>
      <c r="B9290" s="3" t="s">
        <v>17613</v>
      </c>
    </row>
    <row r="9291" spans="1:2" x14ac:dyDescent="0.25">
      <c r="A9291" s="3" t="s">
        <v>17612</v>
      </c>
      <c r="B9291" s="3" t="s">
        <v>17611</v>
      </c>
    </row>
    <row r="9292" spans="1:2" x14ac:dyDescent="0.25">
      <c r="A9292" s="3" t="s">
        <v>17610</v>
      </c>
      <c r="B9292" s="3" t="s">
        <v>17609</v>
      </c>
    </row>
    <row r="9293" spans="1:2" x14ac:dyDescent="0.25">
      <c r="A9293" s="3" t="s">
        <v>17608</v>
      </c>
      <c r="B9293" s="3" t="s">
        <v>17607</v>
      </c>
    </row>
    <row r="9294" spans="1:2" x14ac:dyDescent="0.25">
      <c r="A9294" s="3" t="s">
        <v>17606</v>
      </c>
      <c r="B9294" s="3" t="s">
        <v>17605</v>
      </c>
    </row>
    <row r="9295" spans="1:2" x14ac:dyDescent="0.25">
      <c r="A9295" s="3" t="s">
        <v>17604</v>
      </c>
      <c r="B9295" s="3" t="s">
        <v>17603</v>
      </c>
    </row>
    <row r="9296" spans="1:2" x14ac:dyDescent="0.25">
      <c r="A9296" s="10" t="s">
        <v>17602</v>
      </c>
      <c r="B9296" s="3" t="s">
        <v>17601</v>
      </c>
    </row>
    <row r="9297" spans="1:2" x14ac:dyDescent="0.25">
      <c r="A9297" s="3" t="s">
        <v>17600</v>
      </c>
      <c r="B9297" s="3" t="s">
        <v>17599</v>
      </c>
    </row>
    <row r="9298" spans="1:2" x14ac:dyDescent="0.25">
      <c r="A9298" s="3" t="s">
        <v>17598</v>
      </c>
      <c r="B9298" s="3" t="s">
        <v>17597</v>
      </c>
    </row>
    <row r="9299" spans="1:2" x14ac:dyDescent="0.25">
      <c r="A9299" s="3" t="s">
        <v>17596</v>
      </c>
      <c r="B9299" s="3" t="s">
        <v>17595</v>
      </c>
    </row>
    <row r="9300" spans="1:2" x14ac:dyDescent="0.25">
      <c r="A9300" s="3" t="s">
        <v>17594</v>
      </c>
      <c r="B9300" s="3" t="s">
        <v>17593</v>
      </c>
    </row>
    <row r="9301" spans="1:2" x14ac:dyDescent="0.25">
      <c r="A9301" s="3" t="s">
        <v>17592</v>
      </c>
      <c r="B9301" s="3" t="s">
        <v>17591</v>
      </c>
    </row>
    <row r="9302" spans="1:2" x14ac:dyDescent="0.25">
      <c r="A9302" s="3" t="s">
        <v>17590</v>
      </c>
      <c r="B9302" s="3" t="s">
        <v>17589</v>
      </c>
    </row>
    <row r="9303" spans="1:2" x14ac:dyDescent="0.25">
      <c r="A9303" s="3" t="s">
        <v>17588</v>
      </c>
      <c r="B9303" s="3" t="s">
        <v>17587</v>
      </c>
    </row>
    <row r="9304" spans="1:2" x14ac:dyDescent="0.25">
      <c r="A9304" s="3" t="s">
        <v>17586</v>
      </c>
      <c r="B9304" s="3" t="s">
        <v>17585</v>
      </c>
    </row>
    <row r="9305" spans="1:2" x14ac:dyDescent="0.25">
      <c r="A9305" s="3" t="s">
        <v>17584</v>
      </c>
      <c r="B9305" s="3" t="s">
        <v>17583</v>
      </c>
    </row>
    <row r="9306" spans="1:2" x14ac:dyDescent="0.25">
      <c r="A9306" s="3" t="s">
        <v>17582</v>
      </c>
      <c r="B9306" s="3" t="s">
        <v>17581</v>
      </c>
    </row>
    <row r="9307" spans="1:2" x14ac:dyDescent="0.25">
      <c r="A9307" s="3" t="s">
        <v>17580</v>
      </c>
      <c r="B9307" s="3" t="s">
        <v>17579</v>
      </c>
    </row>
    <row r="9308" spans="1:2" x14ac:dyDescent="0.25">
      <c r="A9308" s="3" t="s">
        <v>17578</v>
      </c>
      <c r="B9308" s="3" t="s">
        <v>17577</v>
      </c>
    </row>
    <row r="9309" spans="1:2" x14ac:dyDescent="0.25">
      <c r="A9309" s="3" t="s">
        <v>17576</v>
      </c>
      <c r="B9309" s="3" t="s">
        <v>17575</v>
      </c>
    </row>
    <row r="9310" spans="1:2" x14ac:dyDescent="0.25">
      <c r="A9310" s="3" t="s">
        <v>17574</v>
      </c>
      <c r="B9310" s="3" t="s">
        <v>17573</v>
      </c>
    </row>
    <row r="9311" spans="1:2" x14ac:dyDescent="0.25">
      <c r="A9311" s="3" t="s">
        <v>17572</v>
      </c>
      <c r="B9311" s="3" t="s">
        <v>17571</v>
      </c>
    </row>
    <row r="9312" spans="1:2" x14ac:dyDescent="0.25">
      <c r="A9312" s="3" t="s">
        <v>17570</v>
      </c>
      <c r="B9312" s="3" t="s">
        <v>17569</v>
      </c>
    </row>
    <row r="9313" spans="1:2" x14ac:dyDescent="0.25">
      <c r="A9313" s="3" t="s">
        <v>17568</v>
      </c>
      <c r="B9313" s="3" t="s">
        <v>17567</v>
      </c>
    </row>
    <row r="9314" spans="1:2" x14ac:dyDescent="0.25">
      <c r="A9314" s="3" t="s">
        <v>17566</v>
      </c>
      <c r="B9314" s="3" t="s">
        <v>17565</v>
      </c>
    </row>
    <row r="9315" spans="1:2" x14ac:dyDescent="0.25">
      <c r="A9315" s="3" t="s">
        <v>17564</v>
      </c>
      <c r="B9315" s="3" t="s">
        <v>17563</v>
      </c>
    </row>
    <row r="9316" spans="1:2" x14ac:dyDescent="0.25">
      <c r="A9316" s="3" t="s">
        <v>17562</v>
      </c>
      <c r="B9316" s="3" t="s">
        <v>17561</v>
      </c>
    </row>
    <row r="9317" spans="1:2" x14ac:dyDescent="0.25">
      <c r="A9317" s="3" t="s">
        <v>17560</v>
      </c>
      <c r="B9317" s="3" t="s">
        <v>17559</v>
      </c>
    </row>
    <row r="9318" spans="1:2" x14ac:dyDescent="0.25">
      <c r="A9318" s="3" t="s">
        <v>17558</v>
      </c>
      <c r="B9318" s="3" t="s">
        <v>17557</v>
      </c>
    </row>
    <row r="9319" spans="1:2" x14ac:dyDescent="0.25">
      <c r="A9319" s="3" t="s">
        <v>17556</v>
      </c>
      <c r="B9319" s="3" t="s">
        <v>17555</v>
      </c>
    </row>
    <row r="9320" spans="1:2" x14ac:dyDescent="0.25">
      <c r="A9320" s="3" t="s">
        <v>17554</v>
      </c>
      <c r="B9320" s="3" t="s">
        <v>17553</v>
      </c>
    </row>
    <row r="9321" spans="1:2" x14ac:dyDescent="0.25">
      <c r="A9321" s="3" t="s">
        <v>17552</v>
      </c>
      <c r="B9321" s="3" t="s">
        <v>17551</v>
      </c>
    </row>
    <row r="9322" spans="1:2" x14ac:dyDescent="0.25">
      <c r="A9322" s="3" t="s">
        <v>17550</v>
      </c>
      <c r="B9322" s="3" t="s">
        <v>17549</v>
      </c>
    </row>
    <row r="9323" spans="1:2" x14ac:dyDescent="0.25">
      <c r="A9323" s="3" t="s">
        <v>17548</v>
      </c>
      <c r="B9323" s="3" t="s">
        <v>17547</v>
      </c>
    </row>
    <row r="9324" spans="1:2" x14ac:dyDescent="0.25">
      <c r="A9324" s="3" t="s">
        <v>17546</v>
      </c>
      <c r="B9324" s="3" t="s">
        <v>17545</v>
      </c>
    </row>
    <row r="9325" spans="1:2" x14ac:dyDescent="0.25">
      <c r="A9325" s="3" t="s">
        <v>17544</v>
      </c>
      <c r="B9325" s="3" t="s">
        <v>17543</v>
      </c>
    </row>
    <row r="9326" spans="1:2" x14ac:dyDescent="0.25">
      <c r="A9326" s="3" t="s">
        <v>17542</v>
      </c>
      <c r="B9326" s="3" t="s">
        <v>17541</v>
      </c>
    </row>
    <row r="9327" spans="1:2" x14ac:dyDescent="0.25">
      <c r="A9327" s="3" t="s">
        <v>17540</v>
      </c>
      <c r="B9327" s="3" t="s">
        <v>17539</v>
      </c>
    </row>
    <row r="9328" spans="1:2" x14ac:dyDescent="0.25">
      <c r="A9328" s="3" t="s">
        <v>17538</v>
      </c>
      <c r="B9328" s="3" t="s">
        <v>17537</v>
      </c>
    </row>
    <row r="9329" spans="1:2" x14ac:dyDescent="0.25">
      <c r="A9329" s="3" t="s">
        <v>17536</v>
      </c>
      <c r="B9329" s="3" t="s">
        <v>17535</v>
      </c>
    </row>
    <row r="9330" spans="1:2" x14ac:dyDescent="0.25">
      <c r="A9330" s="3" t="s">
        <v>17534</v>
      </c>
      <c r="B9330" s="3" t="s">
        <v>17533</v>
      </c>
    </row>
    <row r="9331" spans="1:2" x14ac:dyDescent="0.25">
      <c r="A9331" s="3" t="s">
        <v>17532</v>
      </c>
      <c r="B9331" s="3" t="s">
        <v>17531</v>
      </c>
    </row>
    <row r="9332" spans="1:2" x14ac:dyDescent="0.25">
      <c r="A9332" s="3" t="s">
        <v>17530</v>
      </c>
      <c r="B9332" s="3" t="s">
        <v>17529</v>
      </c>
    </row>
    <row r="9333" spans="1:2" x14ac:dyDescent="0.25">
      <c r="A9333" s="3" t="s">
        <v>17528</v>
      </c>
      <c r="B9333" s="3" t="s">
        <v>17527</v>
      </c>
    </row>
    <row r="9334" spans="1:2" x14ac:dyDescent="0.25">
      <c r="A9334" s="3" t="s">
        <v>17526</v>
      </c>
      <c r="B9334" s="3" t="s">
        <v>17525</v>
      </c>
    </row>
    <row r="9335" spans="1:2" x14ac:dyDescent="0.25">
      <c r="A9335" s="3" t="s">
        <v>17524</v>
      </c>
      <c r="B9335" s="3" t="s">
        <v>17523</v>
      </c>
    </row>
    <row r="9336" spans="1:2" x14ac:dyDescent="0.25">
      <c r="A9336" s="3" t="s">
        <v>17522</v>
      </c>
      <c r="B9336" s="3" t="s">
        <v>17521</v>
      </c>
    </row>
    <row r="9337" spans="1:2" x14ac:dyDescent="0.25">
      <c r="A9337" s="3" t="s">
        <v>17520</v>
      </c>
      <c r="B9337" s="3" t="s">
        <v>17519</v>
      </c>
    </row>
    <row r="9338" spans="1:2" x14ac:dyDescent="0.25">
      <c r="A9338" s="3" t="s">
        <v>17518</v>
      </c>
      <c r="B9338" s="3" t="s">
        <v>17517</v>
      </c>
    </row>
    <row r="9339" spans="1:2" x14ac:dyDescent="0.25">
      <c r="A9339" s="3" t="s">
        <v>17516</v>
      </c>
      <c r="B9339" s="3" t="s">
        <v>17515</v>
      </c>
    </row>
    <row r="9340" spans="1:2" x14ac:dyDescent="0.25">
      <c r="A9340" s="3" t="s">
        <v>17514</v>
      </c>
      <c r="B9340" s="3" t="s">
        <v>17513</v>
      </c>
    </row>
    <row r="9341" spans="1:2" x14ac:dyDescent="0.25">
      <c r="A9341" s="3" t="s">
        <v>17512</v>
      </c>
      <c r="B9341" s="3" t="s">
        <v>17511</v>
      </c>
    </row>
    <row r="9342" spans="1:2" x14ac:dyDescent="0.25">
      <c r="A9342" s="3" t="s">
        <v>17510</v>
      </c>
      <c r="B9342" s="3" t="s">
        <v>17509</v>
      </c>
    </row>
    <row r="9343" spans="1:2" x14ac:dyDescent="0.25">
      <c r="A9343" s="3" t="s">
        <v>17508</v>
      </c>
      <c r="B9343" s="3" t="s">
        <v>17507</v>
      </c>
    </row>
    <row r="9344" spans="1:2" x14ac:dyDescent="0.25">
      <c r="A9344" s="3" t="s">
        <v>17506</v>
      </c>
      <c r="B9344" s="3" t="s">
        <v>17505</v>
      </c>
    </row>
    <row r="9345" spans="1:2" x14ac:dyDescent="0.25">
      <c r="A9345" s="3" t="s">
        <v>17504</v>
      </c>
      <c r="B9345" s="3" t="s">
        <v>17503</v>
      </c>
    </row>
    <row r="9346" spans="1:2" x14ac:dyDescent="0.25">
      <c r="A9346" s="3" t="s">
        <v>17502</v>
      </c>
      <c r="B9346" s="3" t="s">
        <v>17501</v>
      </c>
    </row>
    <row r="9347" spans="1:2" x14ac:dyDescent="0.25">
      <c r="A9347" s="3" t="s">
        <v>17500</v>
      </c>
      <c r="B9347" s="3" t="s">
        <v>17499</v>
      </c>
    </row>
    <row r="9348" spans="1:2" x14ac:dyDescent="0.25">
      <c r="A9348" s="3" t="s">
        <v>17498</v>
      </c>
      <c r="B9348" s="3" t="s">
        <v>17497</v>
      </c>
    </row>
    <row r="9349" spans="1:2" x14ac:dyDescent="0.25">
      <c r="A9349" s="3" t="s">
        <v>17496</v>
      </c>
      <c r="B9349" s="3" t="s">
        <v>17495</v>
      </c>
    </row>
    <row r="9350" spans="1:2" x14ac:dyDescent="0.25">
      <c r="A9350" s="3" t="s">
        <v>17494</v>
      </c>
      <c r="B9350" s="3" t="s">
        <v>17493</v>
      </c>
    </row>
    <row r="9351" spans="1:2" x14ac:dyDescent="0.25">
      <c r="A9351" s="3" t="s">
        <v>17492</v>
      </c>
      <c r="B9351" s="3" t="s">
        <v>17491</v>
      </c>
    </row>
    <row r="9352" spans="1:2" x14ac:dyDescent="0.25">
      <c r="A9352" s="3" t="s">
        <v>17490</v>
      </c>
      <c r="B9352" s="3" t="s">
        <v>17489</v>
      </c>
    </row>
    <row r="9353" spans="1:2" x14ac:dyDescent="0.25">
      <c r="A9353" s="3" t="s">
        <v>17488</v>
      </c>
      <c r="B9353" s="3" t="s">
        <v>17487</v>
      </c>
    </row>
    <row r="9354" spans="1:2" x14ac:dyDescent="0.25">
      <c r="A9354" s="3" t="s">
        <v>17486</v>
      </c>
      <c r="B9354" s="3" t="s">
        <v>17485</v>
      </c>
    </row>
    <row r="9355" spans="1:2" x14ac:dyDescent="0.25">
      <c r="A9355" s="3" t="s">
        <v>17484</v>
      </c>
      <c r="B9355" s="3" t="s">
        <v>17483</v>
      </c>
    </row>
    <row r="9356" spans="1:2" x14ac:dyDescent="0.25">
      <c r="A9356" s="3" t="s">
        <v>17482</v>
      </c>
      <c r="B9356" s="3" t="s">
        <v>17481</v>
      </c>
    </row>
    <row r="9357" spans="1:2" x14ac:dyDescent="0.25">
      <c r="A9357" s="3" t="s">
        <v>17480</v>
      </c>
      <c r="B9357" s="3" t="s">
        <v>17479</v>
      </c>
    </row>
    <row r="9358" spans="1:2" x14ac:dyDescent="0.25">
      <c r="A9358" s="3" t="s">
        <v>17478</v>
      </c>
      <c r="B9358" s="3" t="s">
        <v>17477</v>
      </c>
    </row>
    <row r="9359" spans="1:2" x14ac:dyDescent="0.25">
      <c r="A9359" s="3" t="s">
        <v>17476</v>
      </c>
      <c r="B9359" s="3" t="s">
        <v>17475</v>
      </c>
    </row>
    <row r="9360" spans="1:2" x14ac:dyDescent="0.25">
      <c r="A9360" s="3" t="s">
        <v>17474</v>
      </c>
      <c r="B9360" s="3" t="s">
        <v>17473</v>
      </c>
    </row>
    <row r="9361" spans="1:2" x14ac:dyDescent="0.25">
      <c r="A9361" s="3" t="s">
        <v>17472</v>
      </c>
      <c r="B9361" s="3" t="s">
        <v>17471</v>
      </c>
    </row>
    <row r="9362" spans="1:2" x14ac:dyDescent="0.25">
      <c r="A9362" s="3" t="s">
        <v>17470</v>
      </c>
      <c r="B9362" s="3" t="s">
        <v>17469</v>
      </c>
    </row>
    <row r="9363" spans="1:2" x14ac:dyDescent="0.25">
      <c r="A9363" s="3" t="s">
        <v>17468</v>
      </c>
      <c r="B9363" s="3" t="s">
        <v>17467</v>
      </c>
    </row>
    <row r="9364" spans="1:2" x14ac:dyDescent="0.25">
      <c r="A9364" s="3" t="s">
        <v>17466</v>
      </c>
      <c r="B9364" s="3" t="s">
        <v>17465</v>
      </c>
    </row>
    <row r="9365" spans="1:2" x14ac:dyDescent="0.25">
      <c r="A9365" s="3" t="s">
        <v>17464</v>
      </c>
      <c r="B9365" s="3" t="s">
        <v>17463</v>
      </c>
    </row>
    <row r="9366" spans="1:2" x14ac:dyDescent="0.25">
      <c r="A9366" s="3" t="s">
        <v>17462</v>
      </c>
      <c r="B9366" s="3" t="s">
        <v>17461</v>
      </c>
    </row>
    <row r="9367" spans="1:2" x14ac:dyDescent="0.25">
      <c r="A9367" s="3" t="s">
        <v>17460</v>
      </c>
      <c r="B9367" s="3" t="s">
        <v>17459</v>
      </c>
    </row>
    <row r="9368" spans="1:2" x14ac:dyDescent="0.25">
      <c r="A9368" s="3" t="s">
        <v>17458</v>
      </c>
      <c r="B9368" s="3" t="s">
        <v>17457</v>
      </c>
    </row>
    <row r="9369" spans="1:2" x14ac:dyDescent="0.25">
      <c r="A9369" s="3" t="s">
        <v>17456</v>
      </c>
      <c r="B9369" s="3" t="s">
        <v>17455</v>
      </c>
    </row>
    <row r="9370" spans="1:2" x14ac:dyDescent="0.25">
      <c r="A9370" s="3" t="s">
        <v>17454</v>
      </c>
      <c r="B9370" s="3" t="s">
        <v>17453</v>
      </c>
    </row>
    <row r="9371" spans="1:2" x14ac:dyDescent="0.25">
      <c r="A9371" s="3" t="s">
        <v>17452</v>
      </c>
      <c r="B9371" s="3" t="s">
        <v>17451</v>
      </c>
    </row>
    <row r="9372" spans="1:2" x14ac:dyDescent="0.25">
      <c r="A9372" s="3" t="s">
        <v>17450</v>
      </c>
      <c r="B9372" s="3" t="s">
        <v>17449</v>
      </c>
    </row>
    <row r="9373" spans="1:2" x14ac:dyDescent="0.25">
      <c r="A9373" s="3" t="s">
        <v>17448</v>
      </c>
      <c r="B9373" s="3" t="s">
        <v>17447</v>
      </c>
    </row>
    <row r="9374" spans="1:2" x14ac:dyDescent="0.25">
      <c r="A9374" s="3" t="s">
        <v>17446</v>
      </c>
      <c r="B9374" s="3" t="s">
        <v>17445</v>
      </c>
    </row>
    <row r="9375" spans="1:2" x14ac:dyDescent="0.25">
      <c r="A9375" s="3" t="s">
        <v>17444</v>
      </c>
      <c r="B9375" s="3" t="s">
        <v>17443</v>
      </c>
    </row>
    <row r="9376" spans="1:2" x14ac:dyDescent="0.25">
      <c r="A9376" s="3" t="s">
        <v>17442</v>
      </c>
      <c r="B9376" s="3" t="s">
        <v>17441</v>
      </c>
    </row>
    <row r="9377" spans="1:2" x14ac:dyDescent="0.25">
      <c r="A9377" s="3" t="s">
        <v>17440</v>
      </c>
      <c r="B9377" s="3" t="s">
        <v>17439</v>
      </c>
    </row>
    <row r="9378" spans="1:2" x14ac:dyDescent="0.25">
      <c r="A9378" s="3" t="s">
        <v>17438</v>
      </c>
      <c r="B9378" s="3" t="s">
        <v>17437</v>
      </c>
    </row>
    <row r="9379" spans="1:2" x14ac:dyDescent="0.25">
      <c r="A9379" s="3" t="s">
        <v>17436</v>
      </c>
      <c r="B9379" s="3" t="s">
        <v>17435</v>
      </c>
    </row>
    <row r="9380" spans="1:2" x14ac:dyDescent="0.25">
      <c r="A9380" s="3" t="s">
        <v>17434</v>
      </c>
      <c r="B9380" s="3" t="s">
        <v>17433</v>
      </c>
    </row>
    <row r="9381" spans="1:2" x14ac:dyDescent="0.25">
      <c r="A9381" s="3" t="s">
        <v>17432</v>
      </c>
      <c r="B9381" s="3" t="s">
        <v>17431</v>
      </c>
    </row>
    <row r="9382" spans="1:2" x14ac:dyDescent="0.25">
      <c r="A9382" s="3" t="s">
        <v>17430</v>
      </c>
      <c r="B9382" s="3" t="s">
        <v>17429</v>
      </c>
    </row>
    <row r="9383" spans="1:2" x14ac:dyDescent="0.25">
      <c r="A9383" s="3" t="s">
        <v>17428</v>
      </c>
      <c r="B9383" s="3" t="s">
        <v>17427</v>
      </c>
    </row>
    <row r="9384" spans="1:2" x14ac:dyDescent="0.25">
      <c r="A9384" s="3" t="s">
        <v>17426</v>
      </c>
      <c r="B9384" s="3" t="s">
        <v>17425</v>
      </c>
    </row>
    <row r="9385" spans="1:2" x14ac:dyDescent="0.25">
      <c r="A9385" s="3" t="s">
        <v>17424</v>
      </c>
      <c r="B9385" s="3" t="s">
        <v>17423</v>
      </c>
    </row>
    <row r="9386" spans="1:2" x14ac:dyDescent="0.25">
      <c r="A9386" s="3" t="s">
        <v>17422</v>
      </c>
      <c r="B9386" s="3" t="s">
        <v>17421</v>
      </c>
    </row>
    <row r="9387" spans="1:2" x14ac:dyDescent="0.25">
      <c r="A9387" s="3" t="s">
        <v>17420</v>
      </c>
      <c r="B9387" s="3" t="s">
        <v>17419</v>
      </c>
    </row>
    <row r="9388" spans="1:2" x14ac:dyDescent="0.25">
      <c r="A9388" s="3" t="s">
        <v>17418</v>
      </c>
      <c r="B9388" s="3" t="s">
        <v>17417</v>
      </c>
    </row>
    <row r="9389" spans="1:2" x14ac:dyDescent="0.25">
      <c r="A9389" s="3" t="s">
        <v>17416</v>
      </c>
      <c r="B9389" s="3" t="s">
        <v>17415</v>
      </c>
    </row>
    <row r="9390" spans="1:2" x14ac:dyDescent="0.25">
      <c r="A9390" s="3" t="s">
        <v>17414</v>
      </c>
      <c r="B9390" s="3" t="s">
        <v>17413</v>
      </c>
    </row>
    <row r="9391" spans="1:2" x14ac:dyDescent="0.25">
      <c r="A9391" s="3" t="s">
        <v>17412</v>
      </c>
      <c r="B9391" s="3" t="s">
        <v>17411</v>
      </c>
    </row>
    <row r="9392" spans="1:2" x14ac:dyDescent="0.25">
      <c r="A9392" s="3" t="s">
        <v>17410</v>
      </c>
      <c r="B9392" s="3" t="s">
        <v>17409</v>
      </c>
    </row>
    <row r="9393" spans="1:2" x14ac:dyDescent="0.25">
      <c r="A9393" s="3" t="s">
        <v>17408</v>
      </c>
      <c r="B9393" s="3" t="s">
        <v>17407</v>
      </c>
    </row>
    <row r="9394" spans="1:2" x14ac:dyDescent="0.25">
      <c r="A9394" s="3" t="s">
        <v>17406</v>
      </c>
      <c r="B9394" s="3" t="s">
        <v>17405</v>
      </c>
    </row>
    <row r="9395" spans="1:2" x14ac:dyDescent="0.25">
      <c r="A9395" s="3" t="s">
        <v>17404</v>
      </c>
      <c r="B9395" s="3" t="s">
        <v>17403</v>
      </c>
    </row>
    <row r="9396" spans="1:2" x14ac:dyDescent="0.25">
      <c r="A9396" s="3" t="s">
        <v>17402</v>
      </c>
      <c r="B9396" s="3" t="s">
        <v>17401</v>
      </c>
    </row>
    <row r="9397" spans="1:2" x14ac:dyDescent="0.25">
      <c r="A9397" s="3" t="s">
        <v>17400</v>
      </c>
      <c r="B9397" s="3" t="s">
        <v>17399</v>
      </c>
    </row>
    <row r="9398" spans="1:2" x14ac:dyDescent="0.25">
      <c r="A9398" s="3" t="s">
        <v>17398</v>
      </c>
      <c r="B9398" s="3" t="s">
        <v>17397</v>
      </c>
    </row>
    <row r="9399" spans="1:2" x14ac:dyDescent="0.25">
      <c r="A9399" s="3" t="s">
        <v>17396</v>
      </c>
      <c r="B9399" s="3" t="s">
        <v>17395</v>
      </c>
    </row>
    <row r="9400" spans="1:2" x14ac:dyDescent="0.25">
      <c r="A9400" s="3" t="s">
        <v>17394</v>
      </c>
      <c r="B9400" s="3" t="s">
        <v>17393</v>
      </c>
    </row>
    <row r="9401" spans="1:2" x14ac:dyDescent="0.25">
      <c r="A9401" s="3" t="s">
        <v>17392</v>
      </c>
      <c r="B9401" s="3" t="s">
        <v>17391</v>
      </c>
    </row>
    <row r="9402" spans="1:2" x14ac:dyDescent="0.25">
      <c r="A9402" s="3" t="s">
        <v>17390</v>
      </c>
      <c r="B9402" s="3" t="s">
        <v>17389</v>
      </c>
    </row>
    <row r="9403" spans="1:2" x14ac:dyDescent="0.25">
      <c r="A9403" s="3" t="s">
        <v>17388</v>
      </c>
      <c r="B9403" s="3" t="s">
        <v>17387</v>
      </c>
    </row>
    <row r="9404" spans="1:2" x14ac:dyDescent="0.25">
      <c r="A9404" s="3" t="s">
        <v>17386</v>
      </c>
      <c r="B9404" s="8" t="s">
        <v>17385</v>
      </c>
    </row>
    <row r="9405" spans="1:2" x14ac:dyDescent="0.25">
      <c r="A9405" s="3" t="s">
        <v>17384</v>
      </c>
      <c r="B9405" s="3" t="s">
        <v>17383</v>
      </c>
    </row>
    <row r="9406" spans="1:2" x14ac:dyDescent="0.25">
      <c r="A9406" s="8" t="s">
        <v>17382</v>
      </c>
      <c r="B9406" s="8" t="s">
        <v>17381</v>
      </c>
    </row>
    <row r="9407" spans="1:2" x14ac:dyDescent="0.25">
      <c r="A9407" s="8" t="s">
        <v>17380</v>
      </c>
      <c r="B9407" s="8" t="s">
        <v>17379</v>
      </c>
    </row>
    <row r="9408" spans="1:2" x14ac:dyDescent="0.25">
      <c r="A9408" s="8" t="s">
        <v>17378</v>
      </c>
      <c r="B9408" s="8" t="s">
        <v>17377</v>
      </c>
    </row>
    <row r="9409" spans="1:2" x14ac:dyDescent="0.25">
      <c r="A9409" s="8" t="s">
        <v>17376</v>
      </c>
      <c r="B9409" s="8" t="s">
        <v>17375</v>
      </c>
    </row>
    <row r="9410" spans="1:2" x14ac:dyDescent="0.25">
      <c r="A9410" s="8" t="s">
        <v>17374</v>
      </c>
      <c r="B9410" s="8" t="s">
        <v>17373</v>
      </c>
    </row>
    <row r="9411" spans="1:2" x14ac:dyDescent="0.25">
      <c r="A9411" s="8" t="s">
        <v>17372</v>
      </c>
      <c r="B9411" s="8" t="s">
        <v>17371</v>
      </c>
    </row>
    <row r="9412" spans="1:2" x14ac:dyDescent="0.25">
      <c r="A9412" s="8" t="s">
        <v>17370</v>
      </c>
      <c r="B9412" s="8" t="s">
        <v>17369</v>
      </c>
    </row>
    <row r="9413" spans="1:2" x14ac:dyDescent="0.25">
      <c r="A9413" s="8" t="s">
        <v>17368</v>
      </c>
      <c r="B9413" s="8" t="s">
        <v>17367</v>
      </c>
    </row>
    <row r="9414" spans="1:2" x14ac:dyDescent="0.25">
      <c r="A9414" s="8" t="s">
        <v>17366</v>
      </c>
      <c r="B9414" s="8" t="s">
        <v>17365</v>
      </c>
    </row>
    <row r="9415" spans="1:2" x14ac:dyDescent="0.25">
      <c r="A9415" s="8" t="s">
        <v>17364</v>
      </c>
      <c r="B9415" s="8" t="s">
        <v>17363</v>
      </c>
    </row>
    <row r="9416" spans="1:2" x14ac:dyDescent="0.25">
      <c r="A9416" s="8" t="s">
        <v>17362</v>
      </c>
      <c r="B9416" s="8" t="s">
        <v>17361</v>
      </c>
    </row>
    <row r="9417" spans="1:2" x14ac:dyDescent="0.25">
      <c r="A9417" s="8" t="s">
        <v>17360</v>
      </c>
      <c r="B9417" s="8" t="s">
        <v>17359</v>
      </c>
    </row>
    <row r="9418" spans="1:2" x14ac:dyDescent="0.25">
      <c r="A9418" s="8" t="s">
        <v>17358</v>
      </c>
      <c r="B9418" s="8" t="s">
        <v>17357</v>
      </c>
    </row>
    <row r="9419" spans="1:2" x14ac:dyDescent="0.25">
      <c r="A9419" s="8" t="s">
        <v>17356</v>
      </c>
      <c r="B9419" s="8" t="s">
        <v>17355</v>
      </c>
    </row>
    <row r="9420" spans="1:2" x14ac:dyDescent="0.25">
      <c r="A9420" s="8" t="s">
        <v>17354</v>
      </c>
      <c r="B9420" s="8" t="s">
        <v>17353</v>
      </c>
    </row>
    <row r="9421" spans="1:2" x14ac:dyDescent="0.25">
      <c r="A9421" s="8" t="s">
        <v>17352</v>
      </c>
      <c r="B9421" s="8" t="s">
        <v>17351</v>
      </c>
    </row>
    <row r="9422" spans="1:2" x14ac:dyDescent="0.25">
      <c r="A9422" s="8" t="s">
        <v>17350</v>
      </c>
      <c r="B9422" s="8" t="s">
        <v>17349</v>
      </c>
    </row>
    <row r="9423" spans="1:2" x14ac:dyDescent="0.25">
      <c r="A9423" s="8" t="s">
        <v>17348</v>
      </c>
      <c r="B9423" s="8" t="s">
        <v>17347</v>
      </c>
    </row>
    <row r="9424" spans="1:2" x14ac:dyDescent="0.25">
      <c r="A9424" s="8" t="s">
        <v>17346</v>
      </c>
      <c r="B9424" s="8" t="s">
        <v>17345</v>
      </c>
    </row>
    <row r="9425" spans="1:2" x14ac:dyDescent="0.25">
      <c r="A9425" s="8" t="s">
        <v>17344</v>
      </c>
      <c r="B9425" s="8" t="s">
        <v>17343</v>
      </c>
    </row>
    <row r="9426" spans="1:2" x14ac:dyDescent="0.25">
      <c r="A9426" s="8" t="s">
        <v>17342</v>
      </c>
      <c r="B9426" s="8" t="s">
        <v>17341</v>
      </c>
    </row>
    <row r="9427" spans="1:2" x14ac:dyDescent="0.25">
      <c r="A9427" s="3" t="s">
        <v>17340</v>
      </c>
      <c r="B9427" s="8" t="s">
        <v>17339</v>
      </c>
    </row>
    <row r="9428" spans="1:2" x14ac:dyDescent="0.25">
      <c r="A9428" s="8" t="s">
        <v>17338</v>
      </c>
      <c r="B9428" s="8" t="s">
        <v>17337</v>
      </c>
    </row>
    <row r="9429" spans="1:2" x14ac:dyDescent="0.25">
      <c r="A9429" s="8" t="s">
        <v>17336</v>
      </c>
      <c r="B9429" s="8" t="s">
        <v>17335</v>
      </c>
    </row>
    <row r="9430" spans="1:2" x14ac:dyDescent="0.25">
      <c r="A9430" s="8" t="s">
        <v>17334</v>
      </c>
      <c r="B9430" s="8" t="s">
        <v>17333</v>
      </c>
    </row>
    <row r="9431" spans="1:2" x14ac:dyDescent="0.25">
      <c r="A9431" s="8" t="s">
        <v>17332</v>
      </c>
      <c r="B9431" s="8" t="s">
        <v>17331</v>
      </c>
    </row>
    <row r="9432" spans="1:2" x14ac:dyDescent="0.25">
      <c r="A9432" s="8" t="s">
        <v>17330</v>
      </c>
      <c r="B9432" s="8" t="s">
        <v>17329</v>
      </c>
    </row>
    <row r="9433" spans="1:2" x14ac:dyDescent="0.25">
      <c r="A9433" s="8" t="s">
        <v>17328</v>
      </c>
      <c r="B9433" s="8" t="s">
        <v>17327</v>
      </c>
    </row>
    <row r="9434" spans="1:2" x14ac:dyDescent="0.25">
      <c r="A9434" s="8" t="s">
        <v>17326</v>
      </c>
      <c r="B9434" s="8" t="s">
        <v>17325</v>
      </c>
    </row>
    <row r="9435" spans="1:2" x14ac:dyDescent="0.25">
      <c r="A9435" s="3" t="s">
        <v>17324</v>
      </c>
      <c r="B9435" s="8" t="s">
        <v>17323</v>
      </c>
    </row>
    <row r="9436" spans="1:2" x14ac:dyDescent="0.25">
      <c r="A9436" s="8" t="s">
        <v>17322</v>
      </c>
      <c r="B9436" s="8" t="s">
        <v>17321</v>
      </c>
    </row>
    <row r="9437" spans="1:2" x14ac:dyDescent="0.25">
      <c r="A9437" s="8" t="s">
        <v>17320</v>
      </c>
      <c r="B9437" s="8" t="s">
        <v>17319</v>
      </c>
    </row>
    <row r="9438" spans="1:2" x14ac:dyDescent="0.25">
      <c r="A9438" s="8" t="s">
        <v>17318</v>
      </c>
      <c r="B9438" s="8" t="s">
        <v>17317</v>
      </c>
    </row>
    <row r="9439" spans="1:2" x14ac:dyDescent="0.25">
      <c r="A9439" s="8" t="s">
        <v>17316</v>
      </c>
      <c r="B9439" s="8" t="s">
        <v>17315</v>
      </c>
    </row>
    <row r="9440" spans="1:2" x14ac:dyDescent="0.25">
      <c r="A9440" s="8" t="s">
        <v>17314</v>
      </c>
      <c r="B9440" s="8" t="s">
        <v>17313</v>
      </c>
    </row>
    <row r="9441" spans="1:2" x14ac:dyDescent="0.25">
      <c r="A9441" s="8" t="s">
        <v>17312</v>
      </c>
      <c r="B9441" s="8" t="s">
        <v>17311</v>
      </c>
    </row>
    <row r="9442" spans="1:2" x14ac:dyDescent="0.25">
      <c r="A9442" s="8" t="s">
        <v>17310</v>
      </c>
      <c r="B9442" s="8" t="s">
        <v>17309</v>
      </c>
    </row>
    <row r="9443" spans="1:2" x14ac:dyDescent="0.25">
      <c r="A9443" s="8" t="s">
        <v>17308</v>
      </c>
      <c r="B9443" s="8" t="s">
        <v>17307</v>
      </c>
    </row>
    <row r="9444" spans="1:2" x14ac:dyDescent="0.25">
      <c r="A9444" s="8" t="s">
        <v>17306</v>
      </c>
      <c r="B9444" s="8" t="s">
        <v>17305</v>
      </c>
    </row>
    <row r="9445" spans="1:2" x14ac:dyDescent="0.25">
      <c r="A9445" s="8" t="s">
        <v>17304</v>
      </c>
      <c r="B9445" s="8" t="s">
        <v>17303</v>
      </c>
    </row>
    <row r="9446" spans="1:2" x14ac:dyDescent="0.25">
      <c r="A9446" s="8" t="s">
        <v>17302</v>
      </c>
      <c r="B9446" s="8" t="s">
        <v>17301</v>
      </c>
    </row>
    <row r="9447" spans="1:2" x14ac:dyDescent="0.25">
      <c r="A9447" s="8" t="s">
        <v>17300</v>
      </c>
      <c r="B9447" s="8" t="s">
        <v>17299</v>
      </c>
    </row>
    <row r="9448" spans="1:2" x14ac:dyDescent="0.25">
      <c r="A9448" s="8" t="s">
        <v>17298</v>
      </c>
      <c r="B9448" s="8" t="s">
        <v>17297</v>
      </c>
    </row>
    <row r="9449" spans="1:2" x14ac:dyDescent="0.25">
      <c r="A9449" s="8" t="s">
        <v>17296</v>
      </c>
      <c r="B9449" s="8" t="s">
        <v>17295</v>
      </c>
    </row>
    <row r="9450" spans="1:2" x14ac:dyDescent="0.25">
      <c r="A9450" s="8" t="s">
        <v>17294</v>
      </c>
      <c r="B9450" s="8" t="s">
        <v>17293</v>
      </c>
    </row>
    <row r="9451" spans="1:2" x14ac:dyDescent="0.25">
      <c r="A9451" s="8" t="s">
        <v>17292</v>
      </c>
      <c r="B9451" s="8" t="s">
        <v>17291</v>
      </c>
    </row>
    <row r="9452" spans="1:2" x14ac:dyDescent="0.25">
      <c r="A9452" s="8" t="s">
        <v>17290</v>
      </c>
      <c r="B9452" s="8" t="s">
        <v>17289</v>
      </c>
    </row>
    <row r="9453" spans="1:2" x14ac:dyDescent="0.25">
      <c r="A9453" s="8" t="s">
        <v>17288</v>
      </c>
      <c r="B9453" s="8" t="s">
        <v>17287</v>
      </c>
    </row>
    <row r="9454" spans="1:2" x14ac:dyDescent="0.25">
      <c r="A9454" s="8" t="s">
        <v>17286</v>
      </c>
      <c r="B9454" s="8" t="s">
        <v>17285</v>
      </c>
    </row>
    <row r="9455" spans="1:2" x14ac:dyDescent="0.25">
      <c r="A9455" s="8" t="s">
        <v>17284</v>
      </c>
      <c r="B9455" s="8" t="s">
        <v>17283</v>
      </c>
    </row>
    <row r="9456" spans="1:2" x14ac:dyDescent="0.25">
      <c r="A9456" s="8" t="s">
        <v>17282</v>
      </c>
      <c r="B9456" s="8" t="s">
        <v>17281</v>
      </c>
    </row>
    <row r="9457" spans="1:2" x14ac:dyDescent="0.25">
      <c r="A9457" s="8" t="s">
        <v>17280</v>
      </c>
      <c r="B9457" s="8" t="s">
        <v>17279</v>
      </c>
    </row>
    <row r="9458" spans="1:2" x14ac:dyDescent="0.25">
      <c r="A9458" s="8" t="s">
        <v>17278</v>
      </c>
      <c r="B9458" s="8" t="s">
        <v>17277</v>
      </c>
    </row>
    <row r="9459" spans="1:2" x14ac:dyDescent="0.25">
      <c r="A9459" s="8" t="s">
        <v>17276</v>
      </c>
      <c r="B9459" s="8" t="s">
        <v>17275</v>
      </c>
    </row>
    <row r="9460" spans="1:2" x14ac:dyDescent="0.25">
      <c r="A9460" s="8" t="s">
        <v>17274</v>
      </c>
      <c r="B9460" s="8" t="s">
        <v>17273</v>
      </c>
    </row>
    <row r="9461" spans="1:2" x14ac:dyDescent="0.25">
      <c r="A9461" s="8" t="s">
        <v>17272</v>
      </c>
      <c r="B9461" s="8" t="s">
        <v>17271</v>
      </c>
    </row>
    <row r="9462" spans="1:2" x14ac:dyDescent="0.25">
      <c r="A9462" s="8" t="s">
        <v>17270</v>
      </c>
      <c r="B9462" s="8" t="s">
        <v>17269</v>
      </c>
    </row>
    <row r="9463" spans="1:2" x14ac:dyDescent="0.25">
      <c r="A9463" s="8" t="s">
        <v>17268</v>
      </c>
      <c r="B9463" s="8" t="s">
        <v>17267</v>
      </c>
    </row>
    <row r="9464" spans="1:2" x14ac:dyDescent="0.25">
      <c r="A9464" s="8" t="s">
        <v>17266</v>
      </c>
      <c r="B9464" s="8" t="s">
        <v>17265</v>
      </c>
    </row>
    <row r="9465" spans="1:2" x14ac:dyDescent="0.25">
      <c r="A9465" s="8" t="s">
        <v>17264</v>
      </c>
      <c r="B9465" s="8" t="s">
        <v>17263</v>
      </c>
    </row>
    <row r="9466" spans="1:2" x14ac:dyDescent="0.25">
      <c r="A9466" s="8" t="s">
        <v>17262</v>
      </c>
      <c r="B9466" s="8" t="s">
        <v>17261</v>
      </c>
    </row>
    <row r="9467" spans="1:2" x14ac:dyDescent="0.25">
      <c r="A9467" s="8" t="s">
        <v>17260</v>
      </c>
      <c r="B9467" s="8" t="s">
        <v>17259</v>
      </c>
    </row>
    <row r="9468" spans="1:2" x14ac:dyDescent="0.25">
      <c r="A9468" s="8" t="s">
        <v>17258</v>
      </c>
      <c r="B9468" s="8" t="s">
        <v>17257</v>
      </c>
    </row>
    <row r="9469" spans="1:2" x14ac:dyDescent="0.25">
      <c r="A9469" s="8" t="s">
        <v>17256</v>
      </c>
      <c r="B9469" s="8" t="s">
        <v>17255</v>
      </c>
    </row>
    <row r="9470" spans="1:2" x14ac:dyDescent="0.25">
      <c r="A9470" s="8" t="s">
        <v>17254</v>
      </c>
      <c r="B9470" s="8" t="s">
        <v>17253</v>
      </c>
    </row>
    <row r="9471" spans="1:2" x14ac:dyDescent="0.25">
      <c r="A9471" s="8" t="s">
        <v>17252</v>
      </c>
      <c r="B9471" s="8" t="s">
        <v>17251</v>
      </c>
    </row>
    <row r="9472" spans="1:2" x14ac:dyDescent="0.25">
      <c r="A9472" s="8" t="s">
        <v>17250</v>
      </c>
      <c r="B9472" s="8" t="s">
        <v>17249</v>
      </c>
    </row>
    <row r="9473" spans="1:2" x14ac:dyDescent="0.25">
      <c r="A9473" s="8" t="s">
        <v>17248</v>
      </c>
      <c r="B9473" s="8" t="s">
        <v>17247</v>
      </c>
    </row>
    <row r="9474" spans="1:2" x14ac:dyDescent="0.25">
      <c r="A9474" s="8" t="s">
        <v>17246</v>
      </c>
      <c r="B9474" s="8" t="s">
        <v>17245</v>
      </c>
    </row>
    <row r="9475" spans="1:2" x14ac:dyDescent="0.25">
      <c r="A9475" s="8" t="s">
        <v>17244</v>
      </c>
      <c r="B9475" s="8" t="s">
        <v>17243</v>
      </c>
    </row>
    <row r="9476" spans="1:2" x14ac:dyDescent="0.25">
      <c r="A9476" s="8" t="s">
        <v>17242</v>
      </c>
      <c r="B9476" s="8" t="s">
        <v>17241</v>
      </c>
    </row>
    <row r="9477" spans="1:2" x14ac:dyDescent="0.25">
      <c r="A9477" s="8" t="s">
        <v>17240</v>
      </c>
      <c r="B9477" s="8" t="s">
        <v>17239</v>
      </c>
    </row>
    <row r="9478" spans="1:2" x14ac:dyDescent="0.25">
      <c r="A9478" s="8" t="s">
        <v>17238</v>
      </c>
      <c r="B9478" s="8" t="s">
        <v>17237</v>
      </c>
    </row>
    <row r="9479" spans="1:2" x14ac:dyDescent="0.25">
      <c r="A9479" s="8" t="s">
        <v>17236</v>
      </c>
      <c r="B9479" s="8" t="s">
        <v>17235</v>
      </c>
    </row>
    <row r="9480" spans="1:2" x14ac:dyDescent="0.25">
      <c r="A9480" s="8" t="s">
        <v>17234</v>
      </c>
      <c r="B9480" s="8" t="s">
        <v>17233</v>
      </c>
    </row>
    <row r="9481" spans="1:2" x14ac:dyDescent="0.25">
      <c r="A9481" s="8" t="s">
        <v>17232</v>
      </c>
      <c r="B9481" s="8" t="s">
        <v>17231</v>
      </c>
    </row>
    <row r="9482" spans="1:2" x14ac:dyDescent="0.25">
      <c r="A9482" s="8" t="s">
        <v>17230</v>
      </c>
      <c r="B9482" s="8" t="s">
        <v>17229</v>
      </c>
    </row>
    <row r="9483" spans="1:2" x14ac:dyDescent="0.25">
      <c r="A9483" s="8" t="s">
        <v>17228</v>
      </c>
      <c r="B9483" s="8" t="s">
        <v>17227</v>
      </c>
    </row>
    <row r="9484" spans="1:2" x14ac:dyDescent="0.25">
      <c r="A9484" s="8" t="s">
        <v>17226</v>
      </c>
      <c r="B9484" s="8" t="s">
        <v>17225</v>
      </c>
    </row>
    <row r="9485" spans="1:2" x14ac:dyDescent="0.25">
      <c r="A9485" s="8" t="s">
        <v>17224</v>
      </c>
      <c r="B9485" s="8" t="s">
        <v>17223</v>
      </c>
    </row>
    <row r="9486" spans="1:2" x14ac:dyDescent="0.25">
      <c r="A9486" s="8" t="s">
        <v>17222</v>
      </c>
      <c r="B9486" s="8" t="s">
        <v>17221</v>
      </c>
    </row>
    <row r="9487" spans="1:2" x14ac:dyDescent="0.25">
      <c r="A9487" s="8" t="s">
        <v>17220</v>
      </c>
      <c r="B9487" s="8" t="s">
        <v>17219</v>
      </c>
    </row>
    <row r="9488" spans="1:2" x14ac:dyDescent="0.25">
      <c r="A9488" s="8" t="s">
        <v>17218</v>
      </c>
      <c r="B9488" s="8" t="s">
        <v>17217</v>
      </c>
    </row>
    <row r="9489" spans="1:2" x14ac:dyDescent="0.25">
      <c r="A9489" s="8" t="s">
        <v>17216</v>
      </c>
      <c r="B9489" s="8" t="s">
        <v>17215</v>
      </c>
    </row>
    <row r="9490" spans="1:2" x14ac:dyDescent="0.25">
      <c r="A9490" s="8" t="s">
        <v>17214</v>
      </c>
      <c r="B9490" s="8" t="s">
        <v>17213</v>
      </c>
    </row>
    <row r="9491" spans="1:2" x14ac:dyDescent="0.25">
      <c r="A9491" s="8" t="s">
        <v>17212</v>
      </c>
      <c r="B9491" s="8" t="s">
        <v>17211</v>
      </c>
    </row>
    <row r="9492" spans="1:2" x14ac:dyDescent="0.25">
      <c r="A9492" s="8" t="s">
        <v>17210</v>
      </c>
      <c r="B9492" s="8" t="s">
        <v>17209</v>
      </c>
    </row>
    <row r="9493" spans="1:2" x14ac:dyDescent="0.25">
      <c r="A9493" s="8" t="s">
        <v>17208</v>
      </c>
      <c r="B9493" s="8" t="s">
        <v>17207</v>
      </c>
    </row>
    <row r="9494" spans="1:2" x14ac:dyDescent="0.25">
      <c r="A9494" s="8" t="s">
        <v>17206</v>
      </c>
      <c r="B9494" s="8" t="s">
        <v>17205</v>
      </c>
    </row>
    <row r="9495" spans="1:2" x14ac:dyDescent="0.25">
      <c r="A9495" s="8" t="s">
        <v>17204</v>
      </c>
      <c r="B9495" s="8" t="s">
        <v>17203</v>
      </c>
    </row>
    <row r="9496" spans="1:2" x14ac:dyDescent="0.25">
      <c r="A9496" s="8" t="s">
        <v>17202</v>
      </c>
      <c r="B9496" s="8" t="s">
        <v>17201</v>
      </c>
    </row>
    <row r="9497" spans="1:2" x14ac:dyDescent="0.25">
      <c r="A9497" s="8" t="s">
        <v>17200</v>
      </c>
      <c r="B9497" s="8" t="s">
        <v>17199</v>
      </c>
    </row>
    <row r="9498" spans="1:2" x14ac:dyDescent="0.25">
      <c r="A9498" s="8" t="s">
        <v>17198</v>
      </c>
      <c r="B9498" s="8" t="s">
        <v>17197</v>
      </c>
    </row>
    <row r="9499" spans="1:2" x14ac:dyDescent="0.25">
      <c r="A9499" s="8" t="s">
        <v>17196</v>
      </c>
      <c r="B9499" s="8" t="s">
        <v>17195</v>
      </c>
    </row>
    <row r="9500" spans="1:2" x14ac:dyDescent="0.25">
      <c r="A9500" s="8" t="s">
        <v>17194</v>
      </c>
      <c r="B9500" s="8" t="s">
        <v>17193</v>
      </c>
    </row>
    <row r="9501" spans="1:2" x14ac:dyDescent="0.25">
      <c r="A9501" s="8" t="s">
        <v>17192</v>
      </c>
      <c r="B9501" s="8" t="s">
        <v>17191</v>
      </c>
    </row>
    <row r="9502" spans="1:2" x14ac:dyDescent="0.25">
      <c r="A9502" s="8" t="s">
        <v>17190</v>
      </c>
      <c r="B9502" s="8" t="s">
        <v>17189</v>
      </c>
    </row>
    <row r="9503" spans="1:2" x14ac:dyDescent="0.25">
      <c r="A9503" s="8" t="s">
        <v>17188</v>
      </c>
      <c r="B9503" s="8" t="s">
        <v>17187</v>
      </c>
    </row>
    <row r="9504" spans="1:2" x14ac:dyDescent="0.25">
      <c r="A9504" s="8" t="s">
        <v>17186</v>
      </c>
      <c r="B9504" s="8" t="s">
        <v>17185</v>
      </c>
    </row>
    <row r="9505" spans="1:2" x14ac:dyDescent="0.25">
      <c r="A9505" s="8" t="s">
        <v>17184</v>
      </c>
      <c r="B9505" s="8" t="s">
        <v>17183</v>
      </c>
    </row>
    <row r="9506" spans="1:2" x14ac:dyDescent="0.25">
      <c r="A9506" s="8" t="s">
        <v>17182</v>
      </c>
      <c r="B9506" s="8" t="s">
        <v>17181</v>
      </c>
    </row>
    <row r="9507" spans="1:2" x14ac:dyDescent="0.25">
      <c r="A9507" s="8" t="s">
        <v>17180</v>
      </c>
      <c r="B9507" s="8" t="s">
        <v>17179</v>
      </c>
    </row>
    <row r="9508" spans="1:2" x14ac:dyDescent="0.25">
      <c r="A9508" s="8" t="s">
        <v>17178</v>
      </c>
      <c r="B9508" s="8" t="s">
        <v>17177</v>
      </c>
    </row>
    <row r="9509" spans="1:2" x14ac:dyDescent="0.25">
      <c r="A9509" s="8" t="s">
        <v>17176</v>
      </c>
      <c r="B9509" s="8" t="s">
        <v>17175</v>
      </c>
    </row>
    <row r="9510" spans="1:2" x14ac:dyDescent="0.25">
      <c r="A9510" s="8" t="s">
        <v>17174</v>
      </c>
      <c r="B9510" s="8" t="s">
        <v>17173</v>
      </c>
    </row>
    <row r="9511" spans="1:2" x14ac:dyDescent="0.25">
      <c r="A9511" s="8" t="s">
        <v>17172</v>
      </c>
      <c r="B9511" s="8" t="s">
        <v>17171</v>
      </c>
    </row>
    <row r="9512" spans="1:2" x14ac:dyDescent="0.25">
      <c r="A9512" s="8" t="s">
        <v>17170</v>
      </c>
      <c r="B9512" s="8" t="s">
        <v>17169</v>
      </c>
    </row>
    <row r="9513" spans="1:2" x14ac:dyDescent="0.25">
      <c r="A9513" s="8" t="s">
        <v>17168</v>
      </c>
      <c r="B9513" s="8" t="s">
        <v>17167</v>
      </c>
    </row>
    <row r="9514" spans="1:2" x14ac:dyDescent="0.25">
      <c r="A9514" s="8" t="s">
        <v>17166</v>
      </c>
      <c r="B9514" s="8" t="s">
        <v>17165</v>
      </c>
    </row>
    <row r="9515" spans="1:2" x14ac:dyDescent="0.25">
      <c r="A9515" s="8" t="s">
        <v>17164</v>
      </c>
      <c r="B9515" s="8" t="s">
        <v>17163</v>
      </c>
    </row>
    <row r="9516" spans="1:2" x14ac:dyDescent="0.25">
      <c r="A9516" s="7" t="s">
        <v>17162</v>
      </c>
      <c r="B9516" s="8" t="s">
        <v>17161</v>
      </c>
    </row>
    <row r="9517" spans="1:2" x14ac:dyDescent="0.25">
      <c r="A9517" s="7" t="s">
        <v>17160</v>
      </c>
      <c r="B9517" s="8" t="s">
        <v>17159</v>
      </c>
    </row>
    <row r="9518" spans="1:2" x14ac:dyDescent="0.25">
      <c r="A9518" s="8" t="s">
        <v>17158</v>
      </c>
      <c r="B9518" s="8" t="s">
        <v>17157</v>
      </c>
    </row>
    <row r="9519" spans="1:2" x14ac:dyDescent="0.25">
      <c r="A9519" s="7" t="s">
        <v>17156</v>
      </c>
      <c r="B9519" s="8" t="s">
        <v>17155</v>
      </c>
    </row>
    <row r="9520" spans="1:2" x14ac:dyDescent="0.25">
      <c r="A9520" s="7" t="s">
        <v>17154</v>
      </c>
      <c r="B9520" s="8" t="s">
        <v>17153</v>
      </c>
    </row>
    <row r="9521" spans="1:2" x14ac:dyDescent="0.25">
      <c r="A9521" s="8" t="s">
        <v>17152</v>
      </c>
      <c r="B9521" s="7" t="s">
        <v>17151</v>
      </c>
    </row>
    <row r="9522" spans="1:2" x14ac:dyDescent="0.25">
      <c r="A9522" s="8" t="s">
        <v>17150</v>
      </c>
      <c r="B9522" s="7" t="s">
        <v>17149</v>
      </c>
    </row>
    <row r="9523" spans="1:2" x14ac:dyDescent="0.25">
      <c r="A9523" s="9" t="s">
        <v>17148</v>
      </c>
      <c r="B9523" s="7" t="s">
        <v>17147</v>
      </c>
    </row>
    <row r="9524" spans="1:2" x14ac:dyDescent="0.25">
      <c r="A9524" s="8" t="s">
        <v>17146</v>
      </c>
      <c r="B9524" s="7" t="s">
        <v>17145</v>
      </c>
    </row>
    <row r="9525" spans="1:2" x14ac:dyDescent="0.25">
      <c r="A9525" s="8" t="s">
        <v>17144</v>
      </c>
      <c r="B9525" s="7" t="s">
        <v>17143</v>
      </c>
    </row>
    <row r="9526" spans="1:2" x14ac:dyDescent="0.25">
      <c r="A9526" s="8" t="s">
        <v>17142</v>
      </c>
      <c r="B9526" s="7" t="s">
        <v>17141</v>
      </c>
    </row>
  </sheetData>
  <phoneticPr fontId="1" type="noConversion"/>
  <conditionalFormatting sqref="A9427 A8862:A9295 A9297:A9375 A9377:A9390 A9392:A9396 B9397 A9401:A9405 A9399 A9416 A9435">
    <cfRule type="duplicateValues" dxfId="8" priority="6"/>
  </conditionalFormatting>
  <conditionalFormatting sqref="A9369:B9375 A8862:B9367 A9368 A9377:B9390 A9399:B9399 A9401:B9403 B9400 A9398 A9392:B9397 A9391 A9405:B9405 A9404 A9416 A9427 A9435">
    <cfRule type="duplicateValues" dxfId="7" priority="5"/>
  </conditionalFormatting>
  <conditionalFormatting sqref="B9368">
    <cfRule type="duplicateValues" dxfId="6" priority="4"/>
  </conditionalFormatting>
  <conditionalFormatting sqref="A8862:B9413">
    <cfRule type="duplicateValues" dxfId="5" priority="7"/>
  </conditionalFormatting>
  <conditionalFormatting sqref="A8862:B9435">
    <cfRule type="duplicateValues" dxfId="4" priority="8"/>
  </conditionalFormatting>
  <conditionalFormatting sqref="A9442 A8801:B9441 B9444">
    <cfRule type="duplicateValues" dxfId="3" priority="9"/>
  </conditionalFormatting>
  <conditionalFormatting sqref="A9442">
    <cfRule type="duplicateValues" dxfId="2" priority="3"/>
  </conditionalFormatting>
  <conditionalFormatting sqref="A8801:B9458 A9459">
    <cfRule type="duplicateValues" dxfId="1" priority="2"/>
  </conditionalFormatting>
  <conditionalFormatting sqref="A8801:B951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地名</vt:lpstr>
      <vt:lpstr>姓名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許祐菁</dc:creator>
  <cp:lastModifiedBy>許祐菁</cp:lastModifiedBy>
  <dcterms:created xsi:type="dcterms:W3CDTF">2023-12-04T14:48:37Z</dcterms:created>
  <dcterms:modified xsi:type="dcterms:W3CDTF">2023-12-18T11:01:26Z</dcterms:modified>
</cp:coreProperties>
</file>