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2001_{D3BD1028-B8C4-46E4-ADBA-72328589F93C}" xr6:coauthVersionLast="47" xr6:coauthVersionMax="47" xr10:uidLastSave="{00000000-0000-0000-0000-000000000000}"/>
  <bookViews>
    <workbookView xWindow="-108" yWindow="-108" windowWidth="23256" windowHeight="12456" activeTab="1" xr2:uid="{22D96B47-E064-40A2-BDE2-4EDD032A61E6}"/>
  </bookViews>
  <sheets>
    <sheet name="Sheet1" sheetId="1" r:id="rId1"/>
    <sheet name="Sheet2" sheetId="2" r:id="rId2"/>
  </sheets>
  <definedNames>
    <definedName name="Slicer_Region">#N/A</definedName>
    <definedName name="Slicer_Years__Order_Date">#N/A</definedName>
  </definedNames>
  <calcPr calcId="191029"/>
  <pivotCaches>
    <pivotCache cacheId="1" r:id="rId3"/>
  </pivotCaches>
  <fileRecoveryPr repairLoad="1"/>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28143B-D57E-4ADE-8BA7-E449ABB572D9}"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<sst xmlns="http://schemas.openxmlformats.org/spreadsheetml/2006/main" count="45" uniqueCount="31">
  <si>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</si>
  <si>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</si>
  <si>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</si>
  <si>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</si>
  <si>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</si>
  <si>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</si>
  <si>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</si>
  <si>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</si>
  <si>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</si>
  <si>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</si>
  <si>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</si>
  <si>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</si>
  <si>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</si>
  <si>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</si>
  <si>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</si>
  <si>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2014</t>
  </si>
  <si>
    <t>2015</t>
  </si>
  <si>
    <t>2016</t>
  </si>
  <si>
    <t>2017</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</si>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</sst>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cellXfs>
  <cellStyles count="1">
    <cellStyle name="Normal" xfId="0" builtinId="0"/>
  </cellStyles>
  <dxfs count="308">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[dashboard,k(AutoRecovered).xlsx]Sheet1!PivotTable5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Sheet1!$C$7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73E-4E5A-9F9D-F902EBA1BC4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73E-4E5A-9F9D-F902EBA1BC4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73E-4E5A-9F9D-F902EBA1BC4A}"/>
              </c:ext>
            </c:extLst>
          </c:dPt>
          <c:dPt>
            <c:idx val="3"/>
            <c:bubble3D val="0"/>
            <c:explosion val="9"/>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73E-4E5A-9F9D-F902EBA1BC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Sheet1!$B$8:$B$12</c:f>
              <c:strCache>
                <c:ptCount val="4"/>
                <c:pt idx="0">
                  <c:v>First Class</c:v>
                </c:pt>
                <c:pt idx="1">
                  <c:v>Same Day</c:v>
                </c:pt>
                <c:pt idx="2">
                  <c:v>Second Class</c:v>
                </c:pt>
                <c:pt idx="3">
                  <c:v>Standard Class</c:v>
                </c:pt>
              </c:strCache>
            </c:strRef>
          </c:cat>
          <c:val>
            <c:numRef>
              <c:f>Sheet1!$C$8:$C$12</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773E-4E5A-9F9D-F902EBA1BC4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[dashboard,k(AutoRecovered).xlsx]Sheet1!PivotTable6</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doughnutChart>
        <c:varyColors val="1"/>
        <c:ser>
          <c:idx val="0"/>
          <c:order val="0"/>
          <c:tx>
            <c:strRef>
              <c:f>Sheet1!$F$7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8A-4982-A26E-8681FDA711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8A-4982-A26E-8681FDA711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8A-4982-A26E-8681FDA711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8A-4982-A26E-8681FDA7114C}"/>
              </c:ext>
            </c:extLst>
          </c:dPt>
          <c:dLbls>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Sheet1!$E$8:$E$12</c:f>
              <c:strCache>
                <c:ptCount val="4"/>
                <c:pt idx="0">
                  <c:v>Central</c:v>
                </c:pt>
                <c:pt idx="1">
                  <c:v>East</c:v>
                </c:pt>
                <c:pt idx="2">
                  <c:v>South</c:v>
                </c:pt>
                <c:pt idx="3">
                  <c:v>West</c:v>
                </c:pt>
              </c:strCache>
            </c:strRef>
          </c:cat>
          <c:val>
            <c:numRef>
              <c:f>Sheet1!$F$8:$F$12</c:f>
              <c:numCache>
                <c:formatCode>_(* #,##0.00_);_(* \(#,##0.00\);_(* "-"??_);_(@_)</c:formatCode>
                <c:ptCount val="4"/>
                <c:pt idx="0">
                  <c:v>2323</c:v>
                </c:pt>
                <c:pt idx="1">
                  <c:v>2848</c:v>
                </c:pt>
                <c:pt idx="2">
                  <c:v>1620</c:v>
                </c:pt>
                <c:pt idx="3">
                  <c:v>3203</c:v>
                </c:pt>
              </c:numCache>
            </c:numRef>
          </c:val>
          <c:extLst>
            <c:ext xmlns:c16="http://schemas.microsoft.com/office/drawing/2014/chart" uri="{C3380CC4-5D6E-409C-BE32-E72D297353CC}">
              <c16:uniqueId val="{00000008-188A-4982-A26E-8681FDA7114C}"/>
            </c:ext>
          </c:extLst>
        </c:ser>
        <c:dLbls>
          <c:showLegendKey val="0"/>
          <c:showVal val="0"/>
          <c:showCatName val="0"/>
          <c:showSerName val="0"/>
          <c:showPercent val="0"/>
          <c:showBubbleSize val="0"/>
          <c:showLeaderLines val="1"/>
        </c:dLbls>
        <c:firstSliceAng val="4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[dashboard,k(AutoRecovered).xlsx]Sheet1!PivotTable7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Sheet1!$H$8:$H$12</c:f>
              <c:strCache>
                <c:ptCount val="4"/>
                <c:pt idx="0">
                  <c:v>2014</c:v>
                </c:pt>
                <c:pt idx="1">
                  <c:v>2015</c:v>
                </c:pt>
                <c:pt idx="2">
                  <c:v>2016</c:v>
                </c:pt>
                <c:pt idx="3">
                  <c:v>2017</c:v>
                </c:pt>
              </c:strCache>
            </c:strRef>
          </c:cat>
          <c:val>
            <c:numRef>
              <c:f>Sheet1!$I$8:$I$12</c:f>
              <c:numCache>
                <c:formatCode>_(* #,##0.00_);_(* \(#,##0.00\);_(* "-"??_);_(@_)</c:formatCode>
                <c:ptCount val="4"/>
                <c:pt idx="0">
                  <c:v>5032</c:v>
                </c:pt>
                <c:pt idx="1">
                  <c:v>5305</c:v>
                </c:pt>
                <c:pt idx="2">
                  <c:v>6472</c:v>
                </c:pt>
                <c:pt idx="3">
                  <c:v>8314</c:v>
                </c:pt>
              </c:numCache>
            </c:numRef>
          </c:val>
          <c:smooth val="0"/>
          <c:extLst>
            <c:ext xmlns:c16="http://schemas.microsoft.com/office/drawing/2014/chart" uri="{C3380CC4-5D6E-409C-BE32-E72D297353CC}">
              <c16:uniqueId val="{00000000-7908-4684-A1EA-82C9A7812C38}"/>
            </c:ext>
          </c:extLst>
        </c:ser>
        <c:dLbls>
          <c:showLegendKey val="0"/>
          <c:showVal val="0"/>
          <c:showCatName val="0"/>
          <c:showSerName val="0"/>
          <c:showPercent val="0"/>
          <c:showBubbleSize val="0"/>
        </c:dLbls>
        <c:smooth val="0"/>
        <c:axId val="798177232"/>
        <c:axId val="798176272"/>
      </c:lineChart>
      <c:catAx>
        <c:axId val="7981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76272"/>
        <c:crosses val="autoZero"/>
        <c:auto val="1"/>
        <c:lblAlgn val="ctr"/>
        <c:lblOffset val="100"/>
        <c:noMultiLvlLbl val="0"/>
      </c:catAx>
      <c:valAx>
        <c:axId val="798176272"/>
        <c:scaling>
          <c:orientation val="minMax"/>
        </c:scaling>
        <c:delete val="1"/>
        <c:axPos val="l"/>
        <c:numFmt formatCode="_(* #,##0.00_);_(* \(#,##0.00\);_(* &quot;-&quot;??_);_(@_)" sourceLinked="1"/>
        <c:majorTickMark val="none"/>
        <c:minorTickMark val="none"/>
        <c:tickLblPos val="nextTo"/>
        <c:crossAx val="79817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[dashboard,k(AutoRecovered).xlsx]Sheet1!PivotTable8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6563413893835"/>
          <c:y val="4.6771349786168384E-2"/>
          <c:w val="0.80484607638927919"/>
          <c:h val="0.61048810691120348"/>
        </c:manualLayout>
      </c:layout>
      <c:barChart>
        <c:barDir val="col"/>
        <c:grouping val="clustered"/>
        <c:varyColors val="0"/>
        <c:ser>
          <c:idx val="0"/>
          <c:order val="0"/>
          <c:tx>
            <c:strRef>
              <c:f>Sheet1!$C$15</c:f>
              <c:strCache>
                <c:ptCount val="1"/>
                <c:pt idx="0">
                  <c:v>Total</c:v>
                </c:pt>
              </c:strCache>
            </c:strRef>
          </c:tx>
          <c:spPr>
            <a:solidFill>
              <a:schemeClr val="accent1"/>
            </a:solidFill>
            <a:ln>
              <a:noFill/>
            </a:ln>
            <a:effectLst/>
          </c:spPr>
          <c:invertIfNegative val="0"/>
          <c:cat>
            <c:strRef>
              <c:f>Sheet1!$B$16:$B$21</c:f>
              <c:strCache>
                <c:ptCount val="5"/>
                <c:pt idx="0">
                  <c:v>New York City</c:v>
                </c:pt>
                <c:pt idx="1">
                  <c:v>Los Angeles</c:v>
                </c:pt>
                <c:pt idx="2">
                  <c:v>Philadelphia</c:v>
                </c:pt>
                <c:pt idx="3">
                  <c:v>Seattle</c:v>
                </c:pt>
                <c:pt idx="4">
                  <c:v>San Francisco</c:v>
                </c:pt>
              </c:strCache>
            </c:strRef>
          </c:cat>
          <c:val>
            <c:numRef>
              <c:f>Sheet1!$C$16:$C$21</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2CC7-4961-A57F-A2DEE53E4354}"/>
            </c:ext>
          </c:extLst>
        </c:ser>
        <c:dLbls>
          <c:showLegendKey val="0"/>
          <c:showVal val="0"/>
          <c:showCatName val="0"/>
          <c:showSerName val="0"/>
          <c:showPercent val="0"/>
          <c:showBubbleSize val="0"/>
        </c:dLbls>
        <c:gapWidth val="219"/>
        <c:overlap val="-27"/>
        <c:axId val="2016167488"/>
        <c:axId val="2016167008"/>
      </c:barChart>
      <c:catAx>
        <c:axId val="201616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67008"/>
        <c:crosses val="autoZero"/>
        <c:auto val="1"/>
        <c:lblAlgn val="ctr"/>
        <c:lblOffset val="100"/>
        <c:noMultiLvlLbl val="0"/>
      </c:catAx>
      <c:valAx>
        <c:axId val="2016167008"/>
        <c:scaling>
          <c:orientation val="minMax"/>
        </c:scaling>
        <c:delete val="1"/>
        <c:axPos val="l"/>
        <c:numFmt formatCode="_ * #,##0_ ;_ * \-#,##0_ ;_ * &quot;-&quot;??_ ;_ @_ " sourceLinked="1"/>
        <c:majorTickMark val="none"/>
        <c:minorTickMark val="none"/>
        <c:tickLblPos val="nextTo"/>
        <c:crossAx val="201616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[dashboard,k(AutoRecovered).xlsx]Sheet1!PivotTable9</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Sheet1!$F$15</c:f>
              <c:strCache>
                <c:ptCount val="1"/>
                <c:pt idx="0">
                  <c:v>Total</c:v>
                </c:pt>
              </c:strCache>
            </c:strRef>
          </c:tx>
          <c:spPr>
            <a:solidFill>
              <a:schemeClr val="accent1"/>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59-46F1-A011-C7E4E56C301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59-46F1-A011-C7E4E56C301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59-46F1-A011-C7E4E56C301A}"/>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Sheet1!$E$16:$E$19</c:f>
              <c:strCache>
                <c:ptCount val="3"/>
                <c:pt idx="0">
                  <c:v>Furniture</c:v>
                </c:pt>
                <c:pt idx="1">
                  <c:v>Office Supplies</c:v>
                </c:pt>
                <c:pt idx="2">
                  <c:v>Technology</c:v>
                </c:pt>
              </c:strCache>
            </c:strRef>
          </c:cat>
          <c:val>
            <c:numRef>
              <c:f>Sheet1!$F$16:$F$19</c:f>
              <c:numCache>
                <c:formatCode>_(* #,##0.00_);_(* \(#,##0.00\);_(* "-"??_);_(@_)</c:formatCode>
                <c:ptCount val="3"/>
                <c:pt idx="0">
                  <c:v>2121</c:v>
                </c:pt>
                <c:pt idx="1">
                  <c:v>6026</c:v>
                </c:pt>
                <c:pt idx="2">
                  <c:v>1847</c:v>
                </c:pt>
              </c:numCache>
            </c:numRef>
          </c:val>
          <c:extLst>
            <c:ext xmlns:c16="http://schemas.microsoft.com/office/drawing/2014/chart" uri="{C3380CC4-5D6E-409C-BE32-E72D297353CC}">
              <c16:uniqueId val="{00000002-8F59-46F1-A011-C7E4E56C301A}"/>
            </c:ext>
          </c:extLst>
        </c:ser>
        <c:dLbls>
          <c:showLegendKey val="0"/>
          <c:showVal val="0"/>
          <c:showCatName val="0"/>
          <c:showSerName val="0"/>
          <c:showPercent val="0"/>
          <c:showBubbleSize val="0"/>
        </c:dLbls>
        <c:gapWidth val="182"/>
        <c:axId val="1320855792"/>
        <c:axId val="1320856272"/>
      </c:barChart>
      <c:catAx>
        <c:axId val="132085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856272"/>
        <c:crosses val="autoZero"/>
        <c:auto val="1"/>
        <c:lblAlgn val="ctr"/>
        <c:lblOffset val="100"/>
        <c:noMultiLvlLbl val="0"/>
      </c:catAx>
      <c:valAx>
        <c:axId val="1320856272"/>
        <c:scaling>
          <c:orientation val="minMax"/>
        </c:scaling>
        <c:delete val="1"/>
        <c:axPos val="b"/>
        <c:numFmt formatCode="_(* #,##0.00_);_(* \(#,##0.00\);_(* &quot;-&quot;??_);_(@_)" sourceLinked="1"/>
        <c:majorTickMark val="none"/>
        <c:minorTickMark val="none"/>
        <c:tickLblPos val="nextTo"/>
        <c:crossAx val="1320855792"/>
        <c:crosses val="autoZero"/>
        <c:crossBetween val="between"/>
      </c:valAx>
      <c:spPr>
        <a:solidFill>
          <a:schemeClr val="bg2"/>
        </a:solidFill>
      </c:spPr>
    </c:plotArea>
    <c:plotVisOnly val="1"/>
    <c:dispBlanksAs val="gap"/>
    <c:showDLblsOverMax val="0"/>
    <c:extLst/>
  </c:chart>
  <c:spPr>
    <a:solidFill>
      <a:schemeClr val="bg2"/>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[dashboard,k(AutoRecovered).xlsx]Sheet1!PivotTable10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Sheet1!$I$15</c:f>
              <c:strCache>
                <c:ptCount val="1"/>
                <c:pt idx="0">
                  <c:v>Total</c:v>
                </c:pt>
              </c:strCache>
            </c:strRef>
          </c:tx>
          <c:spPr>
            <a:solidFill>
              <a:schemeClr val="accent1"/>
            </a:solidFill>
            <a:ln>
              <a:noFill/>
            </a:ln>
            <a:effectLst/>
          </c:spPr>
          <c:invertIfNegative val="0"/>
          <c:cat>
            <c:strRef>
              <c:f>Sheet1!$H$16:$H$19</c:f>
              <c:strCache>
                <c:ptCount val="3"/>
                <c:pt idx="0">
                  <c:v>Consumer</c:v>
                </c:pt>
                <c:pt idx="1">
                  <c:v>Corporate</c:v>
                </c:pt>
                <c:pt idx="2">
                  <c:v>Home Office</c:v>
                </c:pt>
              </c:strCache>
            </c:strRef>
          </c:cat>
          <c:val>
            <c:numRef>
              <c:f>Sheet1!$I$16:$I$19</c:f>
              <c:numCache>
                <c:formatCode>_(* #,##0.00_);_(* \(#,##0.00\);_(* "-"??_);_(@_)</c:formatCode>
                <c:ptCount val="3"/>
                <c:pt idx="0">
                  <c:v>13030</c:v>
                </c:pt>
                <c:pt idx="1">
                  <c:v>7598</c:v>
                </c:pt>
                <c:pt idx="2">
                  <c:v>4495</c:v>
                </c:pt>
              </c:numCache>
            </c:numRef>
          </c:val>
          <c:extLst>
            <c:ext xmlns:c16="http://schemas.microsoft.com/office/drawing/2014/chart" uri="{C3380CC4-5D6E-409C-BE32-E72D297353CC}">
              <c16:uniqueId val="{00000000-68B5-469E-984E-1FFC1D031F4E}"/>
            </c:ext>
          </c:extLst>
        </c:ser>
        <c:dLbls>
          <c:showLegendKey val="0"/>
          <c:showVal val="0"/>
          <c:showCatName val="0"/>
          <c:showSerName val="0"/>
          <c:showPercent val="0"/>
          <c:showBubbleSize val="0"/>
        </c:dLbls>
        <c:gapWidth val="182"/>
        <c:axId val="1320855792"/>
        <c:axId val="1320856272"/>
      </c:barChart>
      <c:catAx>
        <c:axId val="132085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856272"/>
        <c:crosses val="autoZero"/>
        <c:auto val="1"/>
        <c:lblAlgn val="ctr"/>
        <c:lblOffset val="100"/>
        <c:noMultiLvlLbl val="0"/>
      </c:catAx>
      <c:valAx>
        <c:axId val="1320856272"/>
        <c:scaling>
          <c:orientation val="minMax"/>
        </c:scaling>
        <c:delete val="1"/>
        <c:axPos val="b"/>
        <c:numFmt formatCode="_(* #,##0.00_);_(* \(#,##0.00\);_(* &quot;-&quot;??_);_(@_)" sourceLinked="1"/>
        <c:majorTickMark val="none"/>
        <c:minorTickMark val="none"/>
        <c:tickLblPos val="nextTo"/>
        <c:crossAx val="132085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260350</xdr:colOff>
      <xdr:row>0</xdr:row>
      <xdr:rowOff>68580</xdr:rowOff>
    </xdr:from>
    <xdr:to>
      <xdr:col>17</xdr:col>
      <xdr:colOff>408046</xdr:colOff>
      <xdr:row>27</xdr:row>
      <xdr:rowOff>84667</xdr:rowOff>
    </xdr:to>
    <xdr:grpSp>
      <xdr:nvGrpSpPr>
        <xdr:cNvPr id="20" name="Group 19">
          <a:extLst>
            <a:ext uri="{FF2B5EF4-FFF2-40B4-BE49-F238E27FC236}">
              <a16:creationId xmlns:a16="http://schemas.microsoft.com/office/drawing/2014/main" id="{1CADC146-E2CF-05B7-D872-660AF61A90A8}"/>
            </a:ext>
          </a:extLst>
        </xdr:cNvPr>
        <xdr:cNvGrpSpPr/>
      </xdr:nvGrpSpPr>
      <xdr:grpSpPr>
        <a:xfrm>
          <a:off x="260350" y="68580"/>
          <a:ext cx="10458023" cy="5054618"/>
          <a:chOff x="228600" y="68580"/>
          <a:chExt cx="10582863" cy="4873837"/>
        </a:xfrm>
      </xdr:grpSpPr>
      <xdr:sp macro="" textlink="">
        <xdr:nvSpPr>
          <xdr:cNvPr id="4" name="Rectangle: Rounded Corners 3">
            <a:extLst>
              <a:ext uri="{FF2B5EF4-FFF2-40B4-BE49-F238E27FC236}">
                <a16:creationId xmlns:a16="http://schemas.microsoft.com/office/drawing/2014/main" id="{68B9DA48-BA72-2ECB-C5A7-6D8F2F2BB6F6}"/>
              </a:ext>
            </a:extLst>
          </xdr:cNvPr>
          <xdr:cNvSpPr/>
        </xdr:nvSpPr>
        <xdr:spPr>
          <a:xfrm>
            <a:off x="228600" y="68580"/>
            <a:ext cx="1340467" cy="481599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8FE030D-B3F9-A92C-9F95-8D700E7BFB4C}"/>
              </a:ext>
            </a:extLst>
          </xdr:cNvPr>
          <xdr:cNvSpPr/>
        </xdr:nvSpPr>
        <xdr:spPr>
          <a:xfrm>
            <a:off x="2143478" y="1203207"/>
            <a:ext cx="2554393" cy="166497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90819C5-D4B1-C67D-16FF-FF319C5E31B9}"/>
              </a:ext>
            </a:extLst>
          </xdr:cNvPr>
          <xdr:cNvSpPr/>
        </xdr:nvSpPr>
        <xdr:spPr>
          <a:xfrm>
            <a:off x="4891193" y="1193800"/>
            <a:ext cx="2558627" cy="166497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6160619D-8A80-DA1A-28A4-18E0A9CEB1F8}"/>
              </a:ext>
            </a:extLst>
          </xdr:cNvPr>
          <xdr:cNvSpPr/>
        </xdr:nvSpPr>
        <xdr:spPr>
          <a:xfrm>
            <a:off x="7617460" y="1193800"/>
            <a:ext cx="3194003" cy="1664970"/>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sp macro="" textlink="">
        <xdr:nvSpPr>
          <xdr:cNvPr id="13" name="Rectangle: Rounded Corners 12">
            <a:extLst>
              <a:ext uri="{FF2B5EF4-FFF2-40B4-BE49-F238E27FC236}">
                <a16:creationId xmlns:a16="http://schemas.microsoft.com/office/drawing/2014/main" id="{634885D0-DAB6-435A-1398-8E7B7001EC08}"/>
              </a:ext>
            </a:extLst>
          </xdr:cNvPr>
          <xdr:cNvSpPr/>
        </xdr:nvSpPr>
        <xdr:spPr>
          <a:xfrm>
            <a:off x="2104908" y="255176"/>
            <a:ext cx="2067277" cy="843139"/>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5A62ECA9-2F88-ED2D-1111-5F7898995A5B}"/>
              </a:ext>
            </a:extLst>
          </xdr:cNvPr>
          <xdr:cNvSpPr/>
        </xdr:nvSpPr>
        <xdr:spPr>
          <a:xfrm>
            <a:off x="4306241" y="255176"/>
            <a:ext cx="2067277" cy="843139"/>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74E5B32A-4ABF-83BC-70F1-83C7023ED61E}"/>
              </a:ext>
            </a:extLst>
          </xdr:cNvPr>
          <xdr:cNvSpPr/>
        </xdr:nvSpPr>
        <xdr:spPr>
          <a:xfrm>
            <a:off x="6505222" y="255176"/>
            <a:ext cx="2067278" cy="843139"/>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D74784B-392E-E98A-3BEF-AB0C7B0E8D64}"/>
              </a:ext>
            </a:extLst>
          </xdr:cNvPr>
          <xdr:cNvSpPr/>
        </xdr:nvSpPr>
        <xdr:spPr>
          <a:xfrm>
            <a:off x="8706556" y="255176"/>
            <a:ext cx="2067278" cy="843139"/>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60F885E-ECA0-CBC2-5EF3-F8AFE5194A54}"/>
              </a:ext>
            </a:extLst>
          </xdr:cNvPr>
          <xdr:cNvSpPr/>
        </xdr:nvSpPr>
        <xdr:spPr>
          <a:xfrm>
            <a:off x="2161352" y="3077398"/>
            <a:ext cx="2737555" cy="1865019"/>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F6CF325F-728A-682F-10C1-F16FF8378251}"/>
              </a:ext>
            </a:extLst>
          </xdr:cNvPr>
          <xdr:cNvSpPr/>
        </xdr:nvSpPr>
        <xdr:spPr>
          <a:xfrm>
            <a:off x="5089407" y="3077398"/>
            <a:ext cx="2737555" cy="1865019"/>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DED63D3B-32D8-D8B7-656F-10DD6C76386F}"/>
              </a:ext>
            </a:extLst>
          </xdr:cNvPr>
          <xdr:cNvSpPr/>
        </xdr:nvSpPr>
        <xdr:spPr>
          <a:xfrm>
            <a:off x="8017462" y="3077398"/>
            <a:ext cx="2737556" cy="1865019"/>
          </a:xfrm>
          <a:prstGeom prst="roundRect">
            <a:avLst/>
          </a:prstGeom>
          <a:solidFill>
            <a:schemeClr val="bg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3</xdr:col>
      <xdr:colOff>222249</xdr:colOff>
      <xdr:row>1</xdr:row>
      <xdr:rowOff>169335</xdr:rowOff>
    </xdr:from>
    <xdr:to>
      <xdr:col>4</xdr:col>
      <xdr:colOff>539749</xdr:colOff>
      <xdr:row>5</xdr:row>
      <xdr:rowOff>169334</xdr:rowOff>
    </xdr:to>
    <xdr:pic>
      <xdr:nvPicPr>
        <xdr:cNvPr id="22" name="Picture 21">
          <a:extLst>
            <a:ext uri="{FF2B5EF4-FFF2-40B4-BE49-F238E27FC236}">
              <a16:creationId xmlns:a16="http://schemas.microsoft.com/office/drawing/2014/main" id="{A25C054A-A866-2459-9DE5-7507351052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3749" y="349252"/>
          <a:ext cx="931333" cy="719665"/>
        </a:xfrm>
        <a:prstGeom prst="rect">
          <a:avLst/>
        </a:prstGeom>
      </xdr:spPr>
    </xdr:pic>
    <xdr:clientData/>
  </xdr:twoCellAnchor>
  <xdr:twoCellAnchor editAs="oneCell">
    <xdr:from>
      <xdr:col>7</xdr:col>
      <xdr:colOff>74083</xdr:colOff>
      <xdr:row>1</xdr:row>
      <xdr:rowOff>116418</xdr:rowOff>
    </xdr:from>
    <xdr:to>
      <xdr:col>8</xdr:col>
      <xdr:colOff>402167</xdr:colOff>
      <xdr:row>5</xdr:row>
      <xdr:rowOff>169334</xdr:rowOff>
    </xdr:to>
    <xdr:pic>
      <xdr:nvPicPr>
        <xdr:cNvPr id="24" name="Picture 23">
          <a:extLst>
            <a:ext uri="{FF2B5EF4-FFF2-40B4-BE49-F238E27FC236}">
              <a16:creationId xmlns:a16="http://schemas.microsoft.com/office/drawing/2014/main" id="{456AC0C4-A286-16EA-0DF6-C317BA4C17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70916" y="296335"/>
          <a:ext cx="941918" cy="772582"/>
        </a:xfrm>
        <a:prstGeom prst="rect">
          <a:avLst/>
        </a:prstGeom>
      </xdr:spPr>
    </xdr:pic>
    <xdr:clientData/>
  </xdr:twoCellAnchor>
  <xdr:twoCellAnchor editAs="oneCell">
    <xdr:from>
      <xdr:col>10</xdr:col>
      <xdr:colOff>306916</xdr:colOff>
      <xdr:row>1</xdr:row>
      <xdr:rowOff>116416</xdr:rowOff>
    </xdr:from>
    <xdr:to>
      <xdr:col>11</xdr:col>
      <xdr:colOff>592666</xdr:colOff>
      <xdr:row>5</xdr:row>
      <xdr:rowOff>137584</xdr:rowOff>
    </xdr:to>
    <xdr:pic>
      <xdr:nvPicPr>
        <xdr:cNvPr id="26" name="Picture 25">
          <a:extLst>
            <a:ext uri="{FF2B5EF4-FFF2-40B4-BE49-F238E27FC236}">
              <a16:creationId xmlns:a16="http://schemas.microsoft.com/office/drawing/2014/main" id="{3921C39C-754D-5051-B1B9-574EEFF035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45249" y="296333"/>
          <a:ext cx="899584" cy="740834"/>
        </a:xfrm>
        <a:prstGeom prst="rect">
          <a:avLst/>
        </a:prstGeom>
      </xdr:spPr>
    </xdr:pic>
    <xdr:clientData/>
  </xdr:twoCellAnchor>
  <xdr:twoCellAnchor editAs="oneCell">
    <xdr:from>
      <xdr:col>14</xdr:col>
      <xdr:colOff>237067</xdr:colOff>
      <xdr:row>1</xdr:row>
      <xdr:rowOff>137281</xdr:rowOff>
    </xdr:from>
    <xdr:to>
      <xdr:col>15</xdr:col>
      <xdr:colOff>156575</xdr:colOff>
      <xdr:row>5</xdr:row>
      <xdr:rowOff>108857</xdr:rowOff>
    </xdr:to>
    <xdr:pic>
      <xdr:nvPicPr>
        <xdr:cNvPr id="28" name="Picture 27">
          <a:extLst>
            <a:ext uri="{FF2B5EF4-FFF2-40B4-BE49-F238E27FC236}">
              <a16:creationId xmlns:a16="http://schemas.microsoft.com/office/drawing/2014/main" id="{00EEDA54-2517-E05C-DC4A-69019010AD4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13012" y="325171"/>
          <a:ext cx="524933" cy="723138"/>
        </a:xfrm>
        <a:prstGeom prst="rect">
          <a:avLst/>
        </a:prstGeom>
      </xdr:spPr>
    </xdr:pic>
    <xdr:clientData/>
  </xdr:twoCellAnchor>
  <xdr:twoCellAnchor>
    <xdr:from>
      <xdr:col>5</xdr:col>
      <xdr:colOff>20877</xdr:colOff>
      <xdr:row>2</xdr:row>
      <xdr:rowOff>156575</xdr:rowOff>
    </xdr:from>
    <xdr:to>
      <xdr:col>6</xdr:col>
      <xdr:colOff>459288</xdr:colOff>
      <xdr:row>4</xdr:row>
      <xdr:rowOff>125260</xdr:rowOff>
    </xdr:to>
    <xdr:sp macro="" textlink="Sheet1!B3">
      <xdr:nvSpPr>
        <xdr:cNvPr id="29" name="TextBox 28">
          <a:extLst>
            <a:ext uri="{FF2B5EF4-FFF2-40B4-BE49-F238E27FC236}">
              <a16:creationId xmlns:a16="http://schemas.microsoft.com/office/drawing/2014/main" id="{802EA0B7-FF54-2C25-3552-43DFA4AF1E12}"/>
            </a:ext>
          </a:extLst>
        </xdr:cNvPr>
        <xdr:cNvSpPr txBox="1"/>
      </xdr:nvSpPr>
      <xdr:spPr>
        <a:xfrm>
          <a:off x="3048000" y="532356"/>
          <a:ext cx="1043836" cy="34446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4D63DA-862C-4B53-8F5F-0A6AEC54C942}" type="TxLink">
            <a:rPr lang="en-US" sz="1100" b="0" i="0" u="none" strike="noStrike">
              <a:solidFill>
                <a:srgbClr val="000000"/>
              </a:solidFill>
              <a:latin typeface="Aptos Narrow"/>
            </a:rPr>
            <a:pPr/>
            <a:t> 58,20,182.28 </a:t>
          </a:fld>
          <a:endParaRPr lang="en-IN" sz="1100"/>
        </a:p>
      </xdr:txBody>
    </xdr:sp>
    <xdr:clientData/>
  </xdr:twoCellAnchor>
  <xdr:twoCellAnchor>
    <xdr:from>
      <xdr:col>8</xdr:col>
      <xdr:colOff>396049</xdr:colOff>
      <xdr:row>2</xdr:row>
      <xdr:rowOff>131210</xdr:rowOff>
    </xdr:from>
    <xdr:to>
      <xdr:col>10</xdr:col>
      <xdr:colOff>229035</xdr:colOff>
      <xdr:row>4</xdr:row>
      <xdr:rowOff>99895</xdr:rowOff>
    </xdr:to>
    <xdr:sp macro="" textlink="Sheet1!H3">
      <xdr:nvSpPr>
        <xdr:cNvPr id="30" name="TextBox 29">
          <a:extLst>
            <a:ext uri="{FF2B5EF4-FFF2-40B4-BE49-F238E27FC236}">
              <a16:creationId xmlns:a16="http://schemas.microsoft.com/office/drawing/2014/main" id="{76A36C87-FDCD-4118-8C53-3BC896033307}"/>
            </a:ext>
          </a:extLst>
        </xdr:cNvPr>
        <xdr:cNvSpPr txBox="1"/>
      </xdr:nvSpPr>
      <xdr:spPr>
        <a:xfrm>
          <a:off x="5239446" y="506991"/>
          <a:ext cx="1043836" cy="34446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C81B91-F4FA-4DC4-AA0C-0C620EC7A588}" type="TxLink">
            <a:rPr lang="en-US" sz="1100" b="0" i="0" u="none" strike="noStrike">
              <a:solidFill>
                <a:srgbClr val="000000"/>
              </a:solidFill>
              <a:latin typeface="Aptos Narrow"/>
            </a:rPr>
            <a:pPr/>
            <a:t> 582.37 </a:t>
          </a:fld>
          <a:endParaRPr lang="en-IN" sz="1100"/>
        </a:p>
      </xdr:txBody>
    </xdr:sp>
    <xdr:clientData/>
  </xdr:twoCellAnchor>
  <xdr:twoCellAnchor>
    <xdr:from>
      <xdr:col>12</xdr:col>
      <xdr:colOff>20268</xdr:colOff>
      <xdr:row>2</xdr:row>
      <xdr:rowOff>131210</xdr:rowOff>
    </xdr:from>
    <xdr:to>
      <xdr:col>13</xdr:col>
      <xdr:colOff>458679</xdr:colOff>
      <xdr:row>4</xdr:row>
      <xdr:rowOff>99895</xdr:rowOff>
    </xdr:to>
    <xdr:sp macro="" textlink="Sheet1!F3">
      <xdr:nvSpPr>
        <xdr:cNvPr id="31" name="TextBox 30">
          <a:extLst>
            <a:ext uri="{FF2B5EF4-FFF2-40B4-BE49-F238E27FC236}">
              <a16:creationId xmlns:a16="http://schemas.microsoft.com/office/drawing/2014/main" id="{7FD6E0F2-858A-6F9A-1C0F-615C47FDAF7A}"/>
            </a:ext>
          </a:extLst>
        </xdr:cNvPr>
        <xdr:cNvSpPr txBox="1"/>
      </xdr:nvSpPr>
      <xdr:spPr>
        <a:xfrm>
          <a:off x="7285364" y="506991"/>
          <a:ext cx="1043836" cy="344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26B5DE-67F1-46E9-BDD9-10C92095E05D}" type="TxLink">
            <a:rPr lang="en-US" sz="1100" b="0" i="0" u="none" strike="noStrike">
              <a:solidFill>
                <a:srgbClr val="000000"/>
              </a:solidFill>
              <a:latin typeface="Aptos Narrow"/>
            </a:rPr>
            <a:pPr/>
            <a:t> 9,994.00 </a:t>
          </a:fld>
          <a:endParaRPr lang="en-IN" sz="1100"/>
        </a:p>
      </xdr:txBody>
    </xdr:sp>
    <xdr:clientData/>
  </xdr:twoCellAnchor>
  <xdr:twoCellAnchor>
    <xdr:from>
      <xdr:col>15</xdr:col>
      <xdr:colOff>249912</xdr:colOff>
      <xdr:row>2</xdr:row>
      <xdr:rowOff>131210</xdr:rowOff>
    </xdr:from>
    <xdr:to>
      <xdr:col>17</xdr:col>
      <xdr:colOff>82899</xdr:colOff>
      <xdr:row>4</xdr:row>
      <xdr:rowOff>99895</xdr:rowOff>
    </xdr:to>
    <xdr:sp macro="" textlink="Sheet1!D3">
      <xdr:nvSpPr>
        <xdr:cNvPr id="32" name="TextBox 31">
          <a:extLst>
            <a:ext uri="{FF2B5EF4-FFF2-40B4-BE49-F238E27FC236}">
              <a16:creationId xmlns:a16="http://schemas.microsoft.com/office/drawing/2014/main" id="{4B619A9A-F844-1FCF-DE96-3254C1BC123B}"/>
            </a:ext>
          </a:extLst>
        </xdr:cNvPr>
        <xdr:cNvSpPr txBox="1"/>
      </xdr:nvSpPr>
      <xdr:spPr>
        <a:xfrm>
          <a:off x="9331282" y="506991"/>
          <a:ext cx="1043836" cy="344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D94A4F-A17D-4377-9857-903439C35409}" type="TxLink">
            <a:rPr lang="en-US" sz="1100" b="0" i="0" u="none" strike="noStrike">
              <a:solidFill>
                <a:srgbClr val="000000"/>
              </a:solidFill>
              <a:latin typeface="Aptos Narrow"/>
            </a:rPr>
            <a:pPr/>
            <a:t> 25,123.00 </a:t>
          </a:fld>
          <a:endParaRPr lang="en-IN" sz="1100"/>
        </a:p>
      </xdr:txBody>
    </xdr:sp>
    <xdr:clientData/>
  </xdr:twoCellAnchor>
  <xdr:twoCellAnchor>
    <xdr:from>
      <xdr:col>3</xdr:col>
      <xdr:colOff>503904</xdr:colOff>
      <xdr:row>6</xdr:row>
      <xdr:rowOff>172065</xdr:rowOff>
    </xdr:from>
    <xdr:to>
      <xdr:col>7</xdr:col>
      <xdr:colOff>245806</xdr:colOff>
      <xdr:row>14</xdr:row>
      <xdr:rowOff>181314</xdr:rowOff>
    </xdr:to>
    <xdr:graphicFrame macro="">
      <xdr:nvGraphicFramePr>
        <xdr:cNvPr id="33" name="Chart 32">
          <a:extLst>
            <a:ext uri="{FF2B5EF4-FFF2-40B4-BE49-F238E27FC236}">
              <a16:creationId xmlns:a16="http://schemas.microsoft.com/office/drawing/2014/main" id="{11B90D56-CE6B-420D-AC9C-2B8865DF2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107156</xdr:colOff>
      <xdr:row>7</xdr:row>
      <xdr:rowOff>59532</xdr:rowOff>
    </xdr:from>
    <xdr:to>
      <xdr:col>12</xdr:col>
      <xdr:colOff>11906</xdr:colOff>
      <xdr:row>15</xdr:row>
      <xdr:rowOff>11907</xdr:rowOff>
    </xdr:to>
    <xdr:graphicFrame macro="">
      <xdr:nvGraphicFramePr>
        <xdr:cNvPr id="34" name="Chart 33">
          <a:extLst>
            <a:ext uri="{FF2B5EF4-FFF2-40B4-BE49-F238E27FC236}">
              <a16:creationId xmlns:a16="http://schemas.microsoft.com/office/drawing/2014/main" id="{B31E9D88-AA17-482B-859F-A7024A997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11373</xdr:colOff>
      <xdr:row>7</xdr:row>
      <xdr:rowOff>34119</xdr:rowOff>
    </xdr:from>
    <xdr:to>
      <xdr:col>16</xdr:col>
      <xdr:colOff>523164</xdr:colOff>
      <xdr:row>15</xdr:row>
      <xdr:rowOff>68239</xdr:rowOff>
    </xdr:to>
    <xdr:graphicFrame macro="">
      <xdr:nvGraphicFramePr>
        <xdr:cNvPr id="35" name="Chart 34">
          <a:extLst>
            <a:ext uri="{FF2B5EF4-FFF2-40B4-BE49-F238E27FC236}">
              <a16:creationId xmlns:a16="http://schemas.microsoft.com/office/drawing/2014/main" id="{F7655C12-7436-4FE0-804A-48643D26C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432180</xdr:colOff>
      <xdr:row>18</xdr:row>
      <xdr:rowOff>68237</xdr:rowOff>
    </xdr:from>
    <xdr:to>
      <xdr:col>7</xdr:col>
      <xdr:colOff>534537</xdr:colOff>
      <xdr:row>27</xdr:row>
      <xdr:rowOff>11373</xdr:rowOff>
    </xdr:to>
    <xdr:graphicFrame macro="">
      <xdr:nvGraphicFramePr>
        <xdr:cNvPr id="36" name="Chart 35">
          <a:extLst>
            <a:ext uri="{FF2B5EF4-FFF2-40B4-BE49-F238E27FC236}">
              <a16:creationId xmlns:a16="http://schemas.microsoft.com/office/drawing/2014/main" id="{BE7F3249-8E4C-4426-89AB-910E64FC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420805</xdr:colOff>
      <xdr:row>17</xdr:row>
      <xdr:rowOff>79953</xdr:rowOff>
    </xdr:from>
    <xdr:to>
      <xdr:col>12</xdr:col>
      <xdr:colOff>385453</xdr:colOff>
      <xdr:row>26</xdr:row>
      <xdr:rowOff>136477</xdr:rowOff>
    </xdr:to>
    <xdr:graphicFrame macro="">
      <xdr:nvGraphicFramePr>
        <xdr:cNvPr id="37" name="Chart 36">
          <a:extLst>
            <a:ext uri="{FF2B5EF4-FFF2-40B4-BE49-F238E27FC236}">
              <a16:creationId xmlns:a16="http://schemas.microsoft.com/office/drawing/2014/main" id="{9BCD3795-DC33-4F62-8A27-0F0CF7CF2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344511</xdr:colOff>
      <xdr:row>17</xdr:row>
      <xdr:rowOff>141367</xdr:rowOff>
    </xdr:from>
    <xdr:to>
      <xdr:col>17</xdr:col>
      <xdr:colOff>113732</xdr:colOff>
      <xdr:row>26</xdr:row>
      <xdr:rowOff>79612</xdr:rowOff>
    </xdr:to>
    <xdr:graphicFrame macro="">
      <xdr:nvGraphicFramePr>
        <xdr:cNvPr id="38" name="Chart 37">
          <a:extLst>
            <a:ext uri="{FF2B5EF4-FFF2-40B4-BE49-F238E27FC236}">
              <a16:creationId xmlns:a16="http://schemas.microsoft.com/office/drawing/2014/main" id="{67A3FCFB-B9DB-46FF-A1CF-8792D261A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381000</xdr:colOff>
      <xdr:row>7</xdr:row>
      <xdr:rowOff>110865</xdr:rowOff>
    </xdr:from>
    <xdr:to>
      <xdr:col>2</xdr:col>
      <xdr:colOff>209675</xdr:colOff>
      <xdr:row>16</xdr:row>
      <xdr:rowOff>65031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ABA83B3-B90F-42C7-9912-49DD2A404D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0" y="1417151"/>
              <a:ext cx="1041655" cy="1633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329784</xdr:colOff>
      <xdr:row>17</xdr:row>
      <xdr:rowOff>84358</xdr:rowOff>
    </xdr:from>
    <xdr:to>
      <xdr:col>2</xdr:col>
      <xdr:colOff>269601</xdr:colOff>
      <xdr:row>26</xdr:row>
      <xdr:rowOff>33976</xdr:rowOff>
    </xdr:to>
    <mc:AlternateContent xmlns:mc="http://schemas.openxmlformats.org/markup-compatibility/2006">
      <mc:Choice xmlns:a14="http://schemas.microsoft.com/office/drawing/2010/main" Requires="a14">
        <xdr:graphicFrame macro="">
          <xdr:nvGraphicFramePr>
            <xdr:cNvPr id="3" name="Years (Order Date)">
              <a:extLst>
                <a:ext uri="{FF2B5EF4-FFF2-40B4-BE49-F238E27FC236}">
                  <a16:creationId xmlns:a16="http://schemas.microsoft.com/office/drawing/2014/main" id="{B6786463-11EF-4EA5-BE9F-C0D0BE7AD0A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29784" y="3256766"/>
              <a:ext cx="1152797" cy="1629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439615</xdr:colOff>
      <xdr:row>2</xdr:row>
      <xdr:rowOff>9769</xdr:rowOff>
    </xdr:from>
    <xdr:to>
      <xdr:col>2</xdr:col>
      <xdr:colOff>142630</xdr:colOff>
      <xdr:row>6</xdr:row>
      <xdr:rowOff>9770</xdr:rowOff>
    </xdr:to>
    <xdr:sp macro="" textlink="">
      <xdr:nvSpPr>
        <xdr:cNvPr id="5" name="Rectangle: Rounded Corners 4">
          <a:extLst>
            <a:ext uri="{FF2B5EF4-FFF2-40B4-BE49-F238E27FC236}">
              <a16:creationId xmlns:a16="http://schemas.microsoft.com/office/drawing/2014/main" id="{D2B8602B-B380-BB21-65AE-08C0B7175011}"/>
            </a:ext>
          </a:extLst>
        </xdr:cNvPr>
        <xdr:cNvSpPr/>
      </xdr:nvSpPr>
      <xdr:spPr>
        <a:xfrm>
          <a:off x="439615" y="381000"/>
          <a:ext cx="914400" cy="742462"/>
        </a:xfrm>
        <a:prstGeom prst="roundRect">
          <a:avLst/>
        </a:prstGeom>
        <a:gradFill flip="none" rotWithShape="1">
          <a:gsLst>
            <a:gs pos="0">
              <a:schemeClr val="tx2">
                <a:lumMod val="25000"/>
                <a:lumOff val="75000"/>
                <a:tint val="66000"/>
                <a:satMod val="160000"/>
              </a:schemeClr>
            </a:gs>
            <a:gs pos="50000">
              <a:schemeClr val="tx2">
                <a:lumMod val="25000"/>
                <a:lumOff val="75000"/>
                <a:tint val="44500"/>
                <a:satMod val="160000"/>
              </a:schemeClr>
            </a:gs>
            <a:gs pos="100000">
              <a:schemeClr val="tx2">
                <a:lumMod val="25000"/>
                <a:lumOff val="75000"/>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Superstore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8.691882870371" backgroundQuery="1" createdVersion="8" refreshedVersion="8" minRefreshableVersion="3" recordCount="9994" xr:uid="{E802FAC1-0A90-4204-96CA-68965C99CAC1}">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934670872"/>
    </ext>
  </extLst>
</pivotCacheDefinition>
</file>

<file path=xl/pivotCache/pivotCacheRecords1.xml>�
'!��?����@���(\_p@֣p=
��@!�@����@�Q��߆@�Q��߆@!�@�@��@=
ףp=-@=
ףp==@!�@��C�@��Q���@��Q���@!�@��C�@��|?5^6@��|?5^6@!�@���@�G�znH@�G�znh@!�@���@��Q�@ףp=
�5@!� @���@��K7Y�@��K7Y�@!�"@���@/�$�2@/�$�B@!�$@���@������\@������\@!�&@���@��~j���@��~j���@!�(@���@�Zd{�@�Zd{�@!�*@��^�@��v��/@����SG@!�,@�p��@V-��y@�ʡE��@!�.@����@�p=
�3Q@�(\���i@!�0@����@'1�Z@�I+�@!�1@��9�@ףp=
τ@ףp=
τ@!�2@�@��@�K@�[@!�3@����@��Q�!@�G�z�9@!�4@����@���(\�j@�Q���@!�5@����@���Q�6@���Q�F@!�6@����@�(\��u3@�(\��uC@!�7@����@�Q��+N@�Q��+n@!�8@���@+����Q@+����q@!�9@����@�Q��R�@�z��{�@!�:@���@����K'@����KG@!�;@���@�G�z�V@���(\�p@!�<@���@���(��@���(��@!�=@���@#��~j<#@��v���<@!�>@���@�����_@�����_@!�?@���@�&1�
@/�$��#@!�@@���@�~j�t�U@�~j�t�U@!��@@���@;�O��n@l����4@!�A@���@��Q��/@�p=
ףG@!��A@�p��@F����x=@F����x]@!�B@��T�@V-&�@&��C��@!��B@��T�@=
ףp�g@=
ףp݇@!�C@���@�E���T\@�E���T|@!��C@���@�ŏ1��@�W���@!�D@���@`��"ہj@`��"ہj@!��D@���@��� �2w@��� �2�@!�E@����@L7�A`eb@L7�A`eb@!��E@���@���QxS@���Qxs@!�F@���@��C�l�W@��C�l�W@!��F@�@��@=
ףp�F@=
ףp�F@!�G@�@��@�(\��u1@�(\��u1@!��G@� ��@��Q�~j@��Q�~z@!�H@�@o�@�F@�F@!��H@�@o�@������5@�����YP@!�I@���@\���(C@\���(C@!��I@���@�Q���R@�Q���R@!�J@���@�p=
ף@�p=
ף(@!��J@���@���(\V@���(\v@!�K@���@��Q��.@��Q��>@!��K@���@������@������@!�L@���@R���j@R����@!��L@���@333333@@�����LX@!�M@���@��(\��s@��(\���@!��M@���@��Q�-@��Q�M@!�N@���@>@^@!��N@���@=
ףp=H@=
ףp=h@!�O@���@�z�G��?�z�G��?!��O@�@��@�(\���+@�(\���+@!�P@�@��@m�����9@m�����Y@!�@P@�@��@���(\Wb@���(\Wr@!��P@�@��@q=
ף�S@q=
ף�s@!��P@�@��@H�z��j@H�z���@!�Q@� ��@j�t�d�@j�t�d�@!�@Q@� ��@��"���d@��"���d@!��Q@�@��@���Q�R@���Q�b@!��Q@����@X9��v@X9��v2@!�R@� �@�����3@43333�L@!�@R@����@sh��|��@V-���@!��R@����@��(\�BX@��(\�BX@!��R@����@V-2R@V-2R@!�S@���@+�����?+����@!�@S@���@�"��~j#@:��v�=@!��S@���@=
ףp=;@=
ףp=;@!��S@����@�����L3@43333�L@!�T@� b�@��Q�j@��Q�j@!�@T@� b�@=
ףp�0@=
ףp�0@!��T@����@������-@������=@!��T@����@�p=
�c5@{�G�
P@!�U@���@sh��|i@sh��|i@!�@U@����@y�&1�l@/�$��@!��U@����@���(\�r@֣p=
O�@!��U@��K�@=
ףp�3@=
ףp�C@!�V@��K�@�p=
ף@�p=
ף8@!�@V@�p��@�����c@�l����}@!��V@�@��@�����4@�����D@!��V@�@��@L7�A`eR@L7�A`eb@!�W@�@��@�Q���@�Q���9@!�@W@���@�Q���)@�Q���)@!��W@���@�Q���J@�Q���Z@!��W@���@{�G�z@@{�G�z@@!�X@�`��@�|?5^�@����1@!�@X@����@R���!X@R���!x@!��X@����@-���I@-���i@!��X@�@��@���QxS@�G�z4m@!�Y@�@��@-���'P@-���'`@!�@Y@�@��@X9��v�W@X9��v�w@!��Y@�@��@��S㥛�?��S㥛�?!��Y@��K�@�Q���7@�Q���G@!�Z@�Ј�@�&1��m@�&1�܍@!�@Z@�Ј�@ףp=
�Y@�z�G1s@!��Z@�Ј�@7�A`�pB@7�A`�pR@!��Z@�@��@�I+�R@�n���k@!�[@�@��@ˡE���;@ˡE���[@!�@[@�@��@;�O��n
@;�O��n*@!��[@����@���(\?u@���(\?�@!��[@����@{�G��D@���Qx_@!�\@�@��@=
ףp�R@=
ףp�R@!�@\@�@��@=
ףp=;@=
ףp=K@!��\@���@?5^�ID@�O��n^@!��\@���@�z�G�@�z�G�"@!�]@���@`��"��7@`��"��G@!�@]@���@+��N`@+��N�@!��]@�p��@
ףp=��@
ףp=��@!��]@��^�@� �rh�c@� �rh�c@!�^@�@W�@��Q��G@��Q��g@!�@^@�@W�@ףp=
�>@ףp=
�^@!��^@�@W�@R���Ql@>
ףp=�@!��^@�@W�@�z�G�\@�z�G�l@!�_@�@W�@��(\�Q@��(\�Q@!�@_@���@X9��vĂ@V-�&�@!��_@�� �@�����M�@gffff��@!��_@����@��v��@��v��@!�`@����@9��v�n@9��v�n@!� `@�@��@B`��"[T@cX9��n@!�@`@�@��@R����m@R���э@!�``@���@\���(�M@\���(�]@!��`@���@�~j�t�S@�~j�t�s@!��`@���@��~j�t5@d;�O�P@!��`@��Z�@
ףp=
4@
ףp=
T@!��`@��Z�@���Q�A@���Q�Q@!�a@��Z�@
ףp=
'@
ףp=
'@!� a@��Z�@�G�z@��Q�(@!�@a@��Z�@%��CS@%��Cs@!�`a@��Z�@���QxP@���QxP@!��a@��Z�@���(\�E@���(\�E@!��a@���@33333�T@33333�d@!��a@����@�p=
ף!@�p=
ף1@!��a@����@���Q�%@
ףp=J@@!�b@����@fffff�a@fffff�q@!� b@��F�@=
ףp;�@�G�z���@!�@b@�>�@=
ףp��@=
ףp��@!�`b@���@F����xW@F����xW@!��b@����@33333x@33333�@!��b@����@ףp=
�b@ףp=
�r@!��b@����@���(\�@���(\�@!��b@����@�����qe@43333�@!�c@�`��@=
ףp�c@\���(�}@!� c@�`��@���S�ei@���S�e�@!�@c@�09�@q=
ף0M@q=
ף0M@!�`c@�09�@�z�GaZ@�z�GaZ@!��c@�09�@���Q8T@���Q8T@!��c@����@��Q��@��Q��@!��c@�0��@+��|@+��|@!��c@����@=
ףp=-@�G�z�E@!�d@����@=
ףp��@=
ףp��@!� d@����@�Q���@�Q���@!�@d@����@��x�&1K@��x�&1[@!�`d@����@ffffff<@ffffff<@!��d@�0��@�G�z�;@�G�z�K@!��d@���@�Zd;�#@+���=@!��d@���@ˡE��߿@ˡE����@!��d@���@+��>q@+��>�@!�e@���@
ףp=0�@
ףp=0�@!� e@���@�x�&1@@@5^�IX@!�@e@���@���(\?f@���(\?f@!�`e@���@�Zd;�a@�Zd;��@!��e@�@��@  q=
ף�4@*\���hO@!��e@�@��@=
ףp�[@=
ףp�[@!��e@�@��@����MBu@����MBu@!��e@����@�MbX9J@^�I�c@!�f@����@)\���(4@)\���(D@!� f@����@7�A`�PX@7�A`�Px@!�@f@���@F�����x@��v����@!�`f@���@��(\��/@R����G@!��f@����@=
ףp=
@=
ףp=
@!��f@� ��@7�A`��8@7�A`��8@!��f@� ��@�C�l�y@�rh��(�@!��f@�0b�@���(\@�Q����@!�g@�0b�@fffff�b@fffff��@!� g@�0b�@=@=@!�@g@���@�p=
ף@�p=
ף@!�`g@���@�����f@43333��@!��g@��R�@�&1��B@�&1��b@!��g@��R�@j�t�4@j�t�4@!��g@����@+��@+��@!��g@����@q=
ף�Q@q=
ף�q@!�h@����@�Q���I@�Q���Y@!� h@����@�A`�В�@�A`�В�@!�@h@����@fffff�3@������M@!�`h@�`��@���(\�,@���(\�,@!��h@�`��@o��ʡ@o��ʡ-@!��h@�`��@��x�&1@��x�&18@!��h@���@�z�G!G@)\���Xa@!��h@���@� �rh�@� �rh�'@!�i@���@u�V0@0�$�H@!� i@���@X9��v�5@X9��v�E@!�@i@����@Xk@X{@!�`i@����@������@������@!��i@�@]�@V-�P@V-�p@!��i@��@/�$��A@�K7�A`Z@!��i@���@?5^�I�{@?5^�I̛@!��i@� ��@{�G��T@{�G��t@!�j@� ��@���(\`@���(\p@!� j@� ��@ףp=
�/@�z�G�G@!�@j@� ��@��Q�%J@�p=
כc@!�`j@� ��@���(\�V@�Q��?q@!��j@�@]�@������4@������4@!��j@���@�G�z�7@�G�z�G@!��j@���@33333G|@33333G|@!��j@���@V-�}O@V-�}o@!�k@���@��@��@!� k@���@L7�A`eV@L7�A`eV@!�@k@���@�p=
�CW@�p=
�Cw@!�`k@���@�t��r@�t��@!��k@� �@�t�V@��n��0@!��k@� �@NbX9�6@NbX9�6@!��k@� �@-����3@-����3@!��k@� �@�V-R@�V-r@!�l@� �@+����}@+����}@!� l@� �@^�I+;@^�I+[@!�@l@�`��@������@������@!�`l@�`��@�����s�@�����s�@!��l@�`��@{�G��5@\���(|P@!��l@� ��@V-2d@V-2t@!��l@� ��@B`��"[x@B`��"[�@!��l@�@��@���S�2@���S�B@!�m@��i�@�Q��;m@�Q��;�@!� m@��i�@#��~�d�@#��~�d�@!�@m@��i�@Zd;�O@Zd;�O5@!�`m@��i�@��x�&!p@}?5^�1�@!��m@��i�@+���O�@+���O�@!��m@��4�@��Q�%@��Q�E@!��m@�@��@�Q���9@�Q���I@!��m@�@��@{�G�:z@{�G�:z@!�n@�@��@�K7�A`'@�x�&1�A@!� n@�@��@�C�l��?@�rh���W@!�@n@�@��@33333'f@33333'�@!�`n@�@��@�V-@�$��C(@!��n@�@��@o��ʡ@�MbX96@!��n@����@=
ףpG�@�G�z�u�@!��n@����@ףp=
�d@ףp=
�d@!��n@����@q=
ף�G@�G�z�a@!�o@����@}�@}�@!� o@����@�Q���9@q=
ףpS@!�@o@����@+�t@+��@!�`o@�Px�@q=
ףp@q=
ףp@!��o@�Px�@
ףp�&�@
ףp�&�@!��o@���@��Q�%T@��Q�%T@!��o@���@��Q��v@ףp=
��@!��o@����@�$��C(@�$��CH@!�p@����@d;�O��T@���S�n@!�p@����@�(\���J@�(\���j@!� p@����@�Zd;?�@+��^�@!�0p@����@��Q�^4@�G�z�N@!�@p@����@������k@�������@!�Pp@����@��Q��1@��Q��A@!�`p@� ��@�C�l���?�C�l��@!�pp@����@X9����@+����@!��p@����@#��~ꯣ@#��~꯳@!��p@�@��@�$���t@�$����@!��p@��@������S@������c@!��p@����@�x�&1,@�x�&1L@!��p@��@=
ףp=@=
ףp=@!��p@���@��v���B@��v���B@!��p@���@}?5^��L@}?5^��l@!��p@����@��Q���@��Q���@!�q@����@�(\��=j@�(\��=z@!�q@����@��Q�@�G�z�/@!� q@����@ףp=
�%@�z�Ga@@!�0q@���@�p=
ף!@�p=
ף!@!�@q@���@�Q���@�Q���7@!�Pq@���@  ����K'@����K'@!�`q@���@�V-2@�V-R@!�pq@���@B`��"�M@B`��"�m@!��q@���@ףp=
�8@ףp=
�H@!��q@����@�p=
ף@�p=
ף@!��q@����@�����i�@�����i�@!��q@�@��@���(\;�@���(\;�@!��q@�`��@���Q�a@���Q�q@!��q@�`��@������m@43333{�@!��q@�`��@��v��?@����SW@!��q@��D�@`��"��o@`��"��o@!�r@��D�@7�A`�Ph@7�A`�P�@!�r@��D�@�p=
��@{�Gሦ@!� r@���@j�t�3@j�t�C@!�0r@���@��"��~2@��"��~2@!�@r@���@sh��|�o@sh��|��@!�Pr@���@�G�z�U@�G�z�u@!�`r@����@-����r@D�l��)�@!�pr@����@%��C�l@%��C�|@!��r@����@%��CKk@%��CK{@!��r@����@fffff�S@�����ym@!��r@����@Zd;�O�;@Zd;�O�K@!��r@�Ż@333333@@333333`@!��r@�Ż@R����@R����@!��r@�Ż@�G�ztL@�G�ztl@!��r@�Ż@ffffffS@ffffffs@!��r@�Ż@���(\�,@�Q��kE@!�s@����@fffffbk@fffffbk@!�s@���@������:@������J@!� s@����@�G�z�#@�G�z�C@!�0s@����@=
ףp�F@=
ףp�f@!�@s@����@33333r@33333r@!�Ps@���@���(\�@���(\�3@!�`s@�@��@��ʡE.@��ʡE>@!�ps@�@��@?5^�I,}@?5^�I,}@!��s@�@��@X9��v.@+��F@!��s@�@��@u�V@u�V@!��s@���@��(\��U@��(\��e@!��s@��u�@?5^�ILf@��K7��@!��s@��u�@��v��/@��v��?@!��s@����@bX9��X@bX9��x@!��s@���@NbX9�`@NbX9�`@!��s@���@)\���/�@)\���/�@!�t@���@ףp=
?q@ףp=
?�@!�t@���@�v@��@!� t@���@)\����E@)\����E@!�0t@�P+�@�p=
ף@{�G�z5@!�@t@����@q=
ףpo@q=
ףpo@!�Pt@����@���(\�X@���(\�x@!�`t@�@!�@�C�l��/@�C�l��?@!�pt@����@�|?5^.r@�|?5^.r@!��t@����@�&1�K@/�$�Ud@!��t@����@  ˡE��@ˡE��@!��t@����@���(\Y@�Q���r@!��t@����@o����B@o����b@!��t@����@33333�T@33333�T@!��t@����@�MbX�4@�t�O@!��t@����@/�$��@/�$��@!��t@����@5^�I@5^�I@!�u@����@Zd;���@Zd;���@!�u@����@#��~j�,@#��~j�<@!� u@����@+��@+��>@!�0u@����@�A`��҅@�A`��҅@!�@u@����@ףp=
�@ףp=
�3@!�Pu@���@B`��"�1@B`��"�Q@!�`u@���@�Q���@�Q��ߏ@!�pu@���@ˡE���>@X9��v>W@!��u@���@�Zd�Q@�Zd�q@!��u@��9�@333333V@333333f@!��u@����@�rh���G@�rh���W@!��u@��@=
ףp=@�G�z�6@!��u@��@���(\�8@���(\�X@!��u@��@�Q���)@q=
ףpC@!��u@����@)\���(@)\���(+@!��u@����@���(\�8@���(\�X@!�v@����@����Mb@����Mb(@!�v@����@���(\�H@���(\�H@!� v@����@�I+�@�I+�@!�0v@����@%��CKx@%��CK�@!�@v@����@��Q�� @H�z��8@!�Pv@����@
ףp=
1@
ףp=
Q@!�`v@����@  333333A@333333A@!�pv@�@��@��Q�B@��Q�B@!��v@��(�@��Q�>�@��Q�>�@!��v@��(�@33333�4@33333�4@!��v@����@33333�4@�����O@!��v@����@u�V�~@u�V�~@!��v@����@=
ףp=@=
ףp=6@!��v@����@���(\�G@���(\�W@!��v@����@��Q�~j@ףp=
߃@!��v@���@  3333337@333333G@!�w@���@q=
ףp@�G�z6@!�w@���@��(\�2Z@��(\�2z@!� w@���@H�z�O�@H�z�O�@!�0w@�`-�@�Q���9@q=
ףpS@!�@w@�`-�@��ʡE�J@��ʡE�j@!�Pw@����@R���Q @{�G�z8@!�`w@����@sh��|��@V-����@!�pw@����@{�G�z"@{�G�zB@!��w@����@q=
ף�}@�G�zt�@!��w@��k�@bX9��X@bX9��x@!��w@�؟@V-�A�@V-�A�@!��w@�p��@�����M!@�����MA@!��w@�p��@�E����7@�E����7@!��w@�p��@'1�Z(@'1�ZH@!��w@����@{�G�zI@\���(c@!��w@����@�S㥛�H@�S㥛�h@!�x@����@33333�D@33333�d@!�x@� �@���Qww@
ףp}��@!� x@� �@X9��v�T@X9��v�T@!�0x@���@=
ףp%~@�G�z��@!�@x@���@�G�z�@��(\��!@!�Px@���@ˡE���@ˡE���@!�`x@����@\���(\7@\���(\7@!�px@����@=
ףp�C@=
ףp�C@!��x@�`��@?5^�I�n@��K7�@!��x@�`��@{�G��@{�G��@!��x@���@��C��(@� �rh�B@!��x@����@��� ��R@��� ��b@!��x@���@{�G��H@{�G��H@!��x@���@�Q���)@�Q���9@!��x@� �@H�z��Q@H�z��a@!��x@����@`��"��A@`��"��Q@!�y@����@�#�����@t����@!�y@����@1�Zd`@1�Zdp@!� y@����@�n���L@�n���L@!�0y@��3�@�A`��"#@�A`��"#@!�@y@����@��K7�C@��K7�c@!�Py@���@�G�z�A@�G�z�Q@!�`y@����@fffff~f@fffff~f@!�py@����@�C�l習@�C�l翲@!��y@����@fffff&;@fffff&K@!��y@����@�x�&1`�@�/�$��@!��y@����@\���(\#@
ףp=
=@!��y@����@�����Y<@�����Y<@!��y@����@=
ףp�K@=
ףp�[@!��y@����@�A`�P�@�A`�P�@!��y@����@1�Zd\@1�Zd|@!��y@����@�Q��{a@�Q��{a@!�z@����@V-2s@&��Cˌ@!�z@�`��@{�G��W@{�G��w@!� z@�@��@������w@�������@!�0z@�`��@��Q�@��Q�@!�@z@����@�p=
ף"@�p=
ף"@!�Pz@����@�.@�>@!�`z@����@��Mb�h@6^�Ir�@!�pz@�Ĝ@H�z�GL@H�z�G\@!��z@�Ĝ@�����Y@@�����YP@!��z@��%�@33333�@33333�@!��z@�`��@ffffff<@ffffff<@!��z@�`��@��Q��q@��Q��q@!��z@���@���(\Q@���(\a@!��z@���@㥛� �@㥛� �*@!��z@�e�@�A`�вg@�A`�в�@!��z@�e�@�C�l�y@�C�l狙@!�{@�e�@���(\?r@���(\?r@!�{@�e�@�O��n@�O��n@!� {@��@fffffR�@����̽�@!�0{@�v�@sh��|?@sh��|?#@!�@{@�v�@������n@�������@!�P{@����@F�����@F�����@!�`{@����@+��Ηs@+��Η�@!�p{@����@�Zd;�?@�Zd;�?@!��{@���@P��n�i@����M|�@!��{@�`��@q=
ףp(@q=
ףp8@!��{@�`��@�G�z^h@�G�z^h@!��{@�`��@����̼Q@����̼q@!��{@�`��@ףp=
�V@ףp=
�V@!��{@�`��@�G�z^n@�G�z^n@!��{@�`��@�����6@������P@!��{@� �@H�z�G@�(\��u!@!�|@��n�@��(\��M@��(\��m@!�|@��n�@�G�z>d@�G�z>t@!� |@��n�@�G�z~p@�G�z~�@!�0|@��n�@{�G�z>@\���(�V@!�@|@��n�@�G�z�#@�G�z�3@!�P|@��n�@���(\�A@���(\�a@!�`|@���@������q@��~j���@!�p|@���@%��C˄@%��Cˤ@!��|@����@q=
ף�O@q=
ף�O@!��|@���@V-2`@V-2�@!��|@� ��@X9��v\�@X9��v\�@!��|@� ��@B`��"�!@B`��"�!@!��|@�0��@{�G��Y@{�G��Y@!��|@�0��@�z�G�@�z�G�@!��|@�0��@-���I@-���I@!��|@����@���(\�7@���(\�G@!�}@����@�Q���@�Q���@!�}@����@\���(|<@\���(|<@!� }@����@y�&1,g@y�&1,w@!�0}@����@� �rh�S@� �rh�s@!�@}@��T�@+����o@`��"��@!�P}@�PP�@{�/L��i@{�/L��y@!�`}@�@��@���x�&@���x�&@!�p}@����@=
ףp�K@�G�z�d@!��}@����@��Q�Nu@�G�z��@!��}@����@Zd;�O�k@D�l��߄@!��}@����@9��v���@9��v���@!��}@����@�z�G!W@�z�G!W@!��}@����@33333SO@33333So@!��}@����@fffff�W@fffff�W@!��}@����@q=
ף�W@q=
ף�W@!��}@���@�����D@�����T@!�~@���@ffffff-@ffffffM@!�~@���@����@!� ~@��w�@�G�z."@��Q�E;@!�0~@���@ףp=
�@ףp=
�'@!�@~@���@���(\�c@���(\��@!�P~@����@������=@������=@!�`~@����@���Q�@���Q�@!�p~@����@���(\q@���(\�@!��~@�@��@�C�l�_�@�C�l�_�@!��~@����@+����@`��"��7@!��~@����@ˡE���O@X9��v�g@!��~@����@d;�O��Q@d;�O��q@!��~@����@fffff|@fffff�@!��~@����@�p=
�#&@�p=
�#F@!��~@�0��@��Q�~W@��Q�~w@!��~@����@NbX9�g@�I+́@!�@�п�@{�G�ZZ@{�G�ZZ@!�@�0��@��C�l�]@!�rh�mv@!� @�0��@���Q�o@
ףp=��@!�0@�0��@V-2n@��ʡ��@!�@@�0��@33333SQ@33333Sa@!�P@�`��@��Q��6@��Q��6@!�`@�`��@��C�l�-@!�rh�mF@!�p@�`��@��C��@� �rhɢ@!��@�`��@5^�I@P��n�@!��@�`��@L7�A`e@@L7�A`e@@!��@���@ףp=
�/@ףp=
�/@!��@����@�Q���@�Q���@!��@����@�G�z� @��Q�9@!��@����@��Q�^G@��Q�^g@!��@����@3333�Ҹ@ffff6��@!��@��N�@33333�_@33333�o@!��@��N�@��Q�C@��Q�S@!��@���@��S㥛@��~j�t5@!��@���@��Q��@��Q��:@!��@���@��Q��@��Q��7@!� �@���@ffff�o�@ffff�o�@!�(�@���@������I@43333Kc@!�0�@���@�Q���'@�Q���'@!�8�@���@�G�z��@�G�z��@!�@�@���@1�Zd2@J+��K@!�H�@���@V-2`@V-2p@!�P�@���@�MbX9,@�MbX9<@!�X�@�@��@���(\_j@���(\_z@!�`�@���@J+��K@J+��K@!�h�@���@q=
ף�P@q=
ף�p@!�p�@�Ĝ@3333336@3333336@!�x�@� ��@V-��_�@�ʡE��@!���@� ��@+��F@+��f@!���@����@^�I+B@^�I+b@!���@����@D�l��ф@D�l��Ѥ@!���@����@��K7�AJ@��x�&�c@!���@�@��@ףp=
�g@ףp=
�g@!���@���@���Q�G@
ףp=�a@!���@����@�������@�������@!���@����@�6@�F@!���@�@��@�S㥛�0@���x�&I@!�Ȁ@����@+��NE@+��NU@!�Ѐ@����@/�$�%@/�$�%@!�؀@����@�G�zc@�G�zc@!���@����@��Q��q@��Q���@!��@����@fffffN}@fffffN}@!���@����@������w@�����͗@!���@��7�@��|?56�@��|?56�@!��@����@u�VM@�n���e@!��@����@��� �2Y@�t��r@!��@����@�I+�P@�I+�p@!��@����@�p=
ףD@�p=
ףD@!� �@����@���Q�*@���Q�:@!�(�@����@bX9�Ho@J+�v�@!�0�@����@�|?5^�&@�|?5^�&@!�8�@����@q=
ףp!@q=
ףp1@!�@�@����@��ʡE��@��ʡE��@!�H�@�v�@��n�@A@��n�@A@!�P�@����@���S�%@���S�5@!�X�@�@��@��Q�?�@��Q�?�@!�`�@����@��~j�t3@��~j�tS@!�h�@����@33333�4@�����O@!�p�@����@  ��Q�ޔ@��Q�ޔ@!�x�@����@333333@@333333P@!���@����@�����LE@�����LU@!���@����@�$��U@L7�A`�o@!���@��i�@*@J@!���@��i�@��K7�A*@��x�&�C@!���@����@�G�z�@�G�z�/@!���@����@�z�G�@�z�G�@!���@����@�t�fw@�t�fw@!���@����@�(\���V@���Q8q@!���@����@��ʡET@��ʡEd@!�ȁ@����@q=
ףp3@*\���(M@!�Ё@����@�O��n2|@�O��n2|@!�؁@���@�����R@43333+k@!���@���@�Q���+@�Q���+@!��@���@o��ʡ@@��� ��X@!���@���@33333�-@33333�M@!���@����@�p=
ף!@�p=
ף!@!��@�P+�@ףp=
d@��(\�"~@!��@�P+�@�Q���3@�z�G�M@!��@�P+�@333333@fffff�5@!��@�@��@!�rh�mQ@!�rh�mQ@!� �@�@��@/�$��!@�K7�A`:@!�(�@�@��@��(\��I@��(\��i@!�0�@����@�t�f}@�t�f�@!�8�@����@L7�A`eZ@L7�A`ez@!�@�@����@���x�&?@���x�&?@!�H�@����@o���!@o���!@!�P�@����@���S�ey@���S�e�@!�X�@�`��@��Q��Q@��Q��Q@!�`�@�`��@{�G�nr@{�G�n�@!�h�@�P��@V-2U@V-2e@!�p�@�P��@#��~j�4@#��~j�4@!�x�@�P��@V-�0@V-�P@!���@�P��@#��~j�$@#��~j�4@!���@���@㥛� �"@㥛� �2@!���@���@333333?@ffffffW@!���@��w�@H�z�S@H�z�s@!���@��w�@�C�l習@�C�l翲@!���@��w�@���(\�{@���(\ߛ@!���@��w�@\���(|t@
ףp=��@!���@����@�$��C'@��� �rA@!���@���@��C�l�a@B`��"�z@!�Ȃ@���@�t��~@�t��@!�Ђ@���@\���(\@\���(\'@!�؂@��i�@F�����a@F�����q@!���@��i�@+��F@+��F@!��@��i�@�Zd;�@�Zd;�<@!���@��i�@��Mb�E@6^�I2`@!���@��i�@�rh��|`@�Zd�x@!��@����@��K7�A
@��K7�A*@!��@����@^�I+5@^�I+E@!��@����@��Mb�K@6^�I�d@!��@�]�@��K7w@��K7�@!� �@�]�@��C�l/@��C�l?@!�(�@����@L7�A`� @L7�A`�@@!�0�@����@!�rh�ǆ@!�rh�ǖ@!�8�@�`�@\���(�]@��Q�}v@!�@�@�`�@�v��/@�v��/@!�H�@����@=
ףp=D@=
ףp=D@!�P�@����@�z�G�#@�z�G�C@!�X�@����@B`��"�Z@B`��"�j@!�`�@����@�G�z�B@�G�z�b@!�h�@����@�z�GV@�z�Gv@!�p�@�@��@�z�Ga!@�z�GaA@!�x�@���@���(\�r@֣p=
O�@!���@���@H�z�Y�@H�z�Y�@!���@���@�p=
�[�@�p=
�[�@!���@���@
ףp=:d@
ףp=:�@!���@����@H�z��A@H�z��A@!���@�0��@
ףp=JX@
ףp=Jx@!���@����@{�G�z.@\���(�F@!���@����@�(\��u*@�(\��u*@!���@�Ј�@?5^�Iln@?5^�Il~@!���@�Ј�@33333�]@33333�}@!�ȃ@�Ј�@?5^�I�r@�O��n2�@!�Ѓ@��3�@�z�G�1@R����J@!�؃@��3�@��|?5~m@-����@!���@�\�@ףp=
�x@�z�Gk�@!��@�Ј�@o����2@o����2@!���@�Ј�@�E����^@:��v��v@!���@���@�����d�@43333��@!��@���@+��.@+��>@!��@���@ףp=
�2@ףp=
�B@!��@�0��@fffff�t@�������@!��@�0��@@:@@:@!� �@�`��@q=
ף�`@q=
ף�p@!�(�@���@�Q���@q=
ףp3@!�0�@� �@�����)j@�����)z@!�8�@�0��@���(\�?@���(\�_@!�@�@�0��@��/�$>@��/�$^@!�H�@�P�@������-@������M@!�P�@�P�@�t��r@�t��@!�X�@�P�@�s@��@!�`�@���@fffff�w@fffff��@!�h�@����@�G�ztX@���(\Wr@!�p�@����@H�z��Y@H�z��y@!�x�@���@���Sc\@���Sc\@!���@���@%��C�
@%��C�*@!���@���@��K7�`@��K7�`@!���@� ��@��"���@��"���@!���@� ��@X9��v@X9��v@!���@���@�~j�t;�@�~j�t;�@!���@���@q=
ף��@�G�z��@!���@���@�z�G��@�z�G��@!���@���@�n���@��MbX @!���@����@33333�|@33333�|@!�Ȅ@����@{�G�z%@{�G�z%@!�Є@��T�@��(\��7@��(\��G@!�؄@��T�@�$��CU@�$��Ce@!���@��T�@��K7�w@��K7ٗ@!��@� ��@\���(\>@\���(\^@!���@����@`��"��7@�Zd�Q@!���@����@33333;[@33333;k@!��@����@�V-B@�V-B@!��@��k�@���(\�3@���(\�3@!��@� �@���Q�N@���Q�n@!��@� �@33333sC@33333sc@!� �@� �@)\����X@��Q��r@!�(�@�P{�@/�$�@/�$�%@!�0�@�P{�@7�A`��;@7�A`��K@!�8�@�P{�@��K7��T@��K7��d@!�@�@�P{�@+����f@+����v@!�H�@���@NbX9�,@NbX9�<@!�P�@���@=
ףp=P@=
ףp=P@!�X�@���@fffff&Q@fffff&q@!�`�@�@��@�G��?�@�G��?�@!�h�@�@��@�G�z�d@�G�z�d@!�p�@��%�@�Q���}@�Q����@!�x�@��%�@=
ףp=-@�G�z�E@!���@��%�@q=
ףp3@q=
ףpS@!���@����@sh��|�g@sh��|��@!���@�q�@q=
ףZ@q=
ףz@!���@�q�@��Q��q@��Q�́@!���@�q�@�Q��kB@�Q��kB@!���@�@��@H�z��d@H�z�Ǆ@!���@�@��@33333�@@33333�P@!���@�@��@bX9��h@bX9��h@!���@�@��@�G�z�G@�G�z�G@!�ȅ@�@��@sh��|i@V-��ׂ@!�Ѕ@�@��@��C�lX@��C�lh@!�؅@�@��@� �rh�@� �rh�@!���@�@��@J+��2@J+��B@!��@�@��@/�$��@/�$��@!���@� ��@��/�$.@��/�$.@!���@�p��@\���(<j@\���(<z@!��@	�P+�@;�O��w@l����V�@!��@����@#��~j�$@#��~j�4@!��@����@{�G��d@{�G��d@!��@����@;�O��n.@l�����F@!� �@
����@=
ףp�]@=
ףp�]@!�(�@
����@���(\��@���(\��@!�0�@
����@\���(\G@\���(\W@!�8�@����@=
ףp�K@=
ףp�k@!�@�@�@b�@��� �r8@��� �r8@!�H�@���@=
ףp�q@=
ףp��@!�P�@���@H�z�?s@H�z�?s@!�X�@���@�Q���r@�Q����@!�`�@����@�Q���3@�Q���C@!�h�@�@o�@�z�G�#@�z�G�C@!�p�@���@�$���Y@�$���y@!�x�@����@��C�l�M@��C�l�M@!���@����@�G�zTR@�G�zTr@!���@����@
ףp=Zb@
ףp=Z�@!���@����@�(\��ә@�(\��ӹ@!���@����@R���r@R��녒@!���@���@=
ףp=`@\���(\x@!���@���@�n���F@�n���V@!���@��9�@� �rh�1@� �rh�A@!���@��9�@��"���K@�Zd;�d@!���@���@ףp=
�f@ףp=
�f@!�Ȇ@���@��n�y@��n��@!�І@���@q=
ף�@@q=
ף�P@!�؆@���@�I+��@�I+��@!���@���@333333@333333)@!��@�0��@�G�z^n@�G�z^n@!���@�0��@ףp=
f@ףp=
�@!���@�0��@��C��X@��C��h@!��@�0��@V-���;@�ʡE��T@!��@�0��@��Q�>U@��Q�>U@!��@�0��@���Q�2@�G�zL@!��@����@=
ףp�H@�G�z�b@!� �@����@� �rh�'@� �rh�7@!�(�@����@����q@�����@!�0�@����@R���Q@R���Q@!�8�@�@]�@��(\��I@��(\��Y@!�@�@�@]�@�MbX9@�MbX9@!�H�@�@]�@��"��~@X9��v�+@!�P�@�@]�@/�$��K@/�$��[@!�X�@��|�@)\�����@)\�����@!�`�@��|�@��Q�uv@��Q�u�@!�h�@� e�@�C�l��'@�C�l��G@!�p�@����@fffffM@fffff]@!�x�@����@H�z��c@�Q���}@!���@����@=
ףp}L@=
ףp}L@!���@����@
ףp=
@H�z�G!@!���@����@�C�l習@�C�l翲@!���@�@��@{�G��S@{�G��c@!���@�v�@^�I�w@^�I��@!���@���@���(\�8@���(\�H@!���@���@33333�]@fffffvv@!���@����@��K7�A*@��x�&�C@!���@����@���Q�6@���Q�F@!�ȇ@�@��@)\���(M@��Q��e@!�Ї@����@H�z��(@H�z��8@!�؇@���@+���Z@+���j@!���@�p\�@���Q�&@���Q�&@!��@�p\�@���QxI@
ףp=c@!���@�p\�@R���5�@{�G�P�@!���@�p\�@���(\�@�Q���0@!��@�p\�@q=
ף�@q=
ף�@!��@��u�@�G�zns@�G�zn�@!��@ ���@H�z��@�Q���@!��@!�`��@H�z�G2@H�z�GR@!� �@!�`��@�i@�y@!�(�@!�`��@�����,@@�����,`@!�0�@!�`��@ףp=
�@�z�G!7@!�8�@!�`��@fffff&D@fffff&d@!�@�@!�`��@
ףp=JA@
ףp=Ja@!�H�@"���@�z�Ga@@�z�Ga`@!�P�@#����@��Mb�@��Mb�@!�X�@#����@���Q�M@
ףp=zf@!�`�@#����@�Q���7@q=
ף�Q@!�h�@#����@��Q�@��Q�!@!�p�@$���@)\���@@)\���`@!�x�@$���@8@H@!���@$���@��Q��A@��Q��a@!���@$���@ˡE���G@ˡE���G@!���@%����@�G�zVg@�G�zV�@!���@&����@��~j�t1@��~j�tA@!���@'����@+���u@+��΅@!���@����@��Q��a@�G�z�z@!���@����@ףp=
�.@ףp=
�>@!���@����@��Q��E@��Q��e@!���@����@ףp=
�t@ףp=
�t@!�Ȉ@��!�@�p=
�O�@�p=
�O�@!�Ј@����@�Q���#@�z�G�=@!�؈@����@���Q�5@���Q�E@!���@(��K�@)\���(4@)\���(T@!��@����@�z�G�`@�z�G��@!���@����@�Q���)@�Q���9@!���@����@���(\�5@���(\�E@!��@� ��@��Q��q@�G�z��@!��@)��|�@{�G�:6@{�G�:V@!��@)��|�@��"���j@�Zd;?�@!��@*���@��Q�5v@��Q�5�@!� �@+�0b�@�Q���)@q=
ףpC@!�(�@,����@H�z�G2@H�z�G2@!�0�@-����@J+��E@8�A`�0`@!�8�@-����@Zd;���@Zd;���@!�@�@.����@ffffff<@ffffff\@!�H�@.����@ףp=
�b@ףp=
�r@!�P�@/����@
ףp=
'@H�z�GA@!�X�@/����@33333J�@����Lo�@!�`�@/����@=
ףp�j@=
ףp��@!�h�@/����@H�z��9@H�z��9@!�p�@0���@H�z�G2@H�z�GR@!�x�@0���@��Q�ߕ@��Q�ߵ@!���@1� ��@�Q���I@�Q���i@!���@2���@�K7�A`@�K7�A`5@!���@3���@#��~j�D@#��~j�D@!���@3���@��MbX	@��MbX	@!���@3���@���(�1�@���(�1�@!���@3���@�t�?@�t�O@!���@3���@���Q�t@���Q��@!���@4�Ż@ףp=
�m@ףp=
��@!���@4�Ż@�p=
ף#@�p=
ף#@!�ȉ@5����@33333�P@33333�`@!�Љ@5����@ףp=
�d@ףp=
�d@!�؉@����@�A@�a@!���@����@��Q��B@�G�z�[@!��@����@���(\�.@���(\�N@!���@�@
�@���(\�r@֣p=
O�@!���@�@
�@��Q��f@�p=
��@!��@�@
�@���(\�g@���(\�w@!��@�@
�@���(\P@���(\p@!��@6��i�@��S㥛A@��S㥛A@!��@6��i�@V-�7@V-�7@!� �@6��i�@������p@�������@!�(�@�P{�@d;�O��I@d;�O��i@!�0�@� ��@  ����S#@ʡE���<@!�8�@7����@�O��n5@�O��nU@!�@�@8����@�����9N@�����9N@!�H�@8����@
ףp=
'@
ףp=
G@!�P�@8����@��K7�Ag@��x�&q�@!�X�@�@��@���Q�B@�G�z\@!�`�@�@��@`��"��:@`��"��:@!�h�@�@��@���Q�&@
ףp=
A@!�p�@�@��@=
ףp=-@=
ףp=M@!�x�@9����@�G�z�T@��Q�eo@!���@9����@ףp=
�q@ףp=
��@!���@:����@��� �rH@��� �rX@!���@;�|�@ףp=
�\@ףp=
�|@!���@���@�p=
ף@�p=
ף4@!���@���@q=
ףpC@*\���(]@!���@<��%�@\���(<g@\���(<w@!���@=����@{�G�:F@{�G�:V@!���@=����@�G�z^n@�G�z^n@!���@����@{�G��C@{�G��C@!�Ȋ@����@33333�Y@33333�Y@!�Њ@����@\���(\5@\���(\E@!�؊@>��b�@q=
ףp@q=
ףp.@!���@>��b�@�p=
ף@�p=
ף,@!��@����@q=
ףp@q=
ףp@!���@����@�����7@�����G@!���@?�v�@�v���g@���S�@!��@?�v�@ˡE���@ˡE���$@!��@?�v�@d;�O��M@d;�O��]@!��@@�@��@��Q�@��Q�@!��@@�@��@���Q�I@���Q�i@!� �@A���@�Zd;�/@�Zd;�O@!�(�@B��0�@�G�ztF@�G�ztF@!�0�@C����@{�G�Ց@{�G�Ց@!�8�@C����@��n��q@��n���@!�@�@D�ʩ@���Q8A@���Q8A@!�H�@E����@���Q�&@���Q�6@!�P�@E����@�t��Z@�t��Z@!�X�@F�@��@��Q�h@��Q��@!�`�@G�ʩ@=
ףp)t@\���(>�@!�h�@G�ʩ@=
ףp�=@=
ףp�=@!�p�@G�ʩ@�Q��?w@�Q��?�@!�x�@H���@� �rh�@� �rh�@!���@I���@��|?5Q@��|?5Q@!���@I���@�����k�@�����k�@!���@J�@��@ףp=
�>@ףp=
�>@!���@K����@�(\���*@���Q8D@!���@L�`��@ffffff?@ffffffO@!���@M����@�(\��u1@q=
ף0J@!���@N����@���S�+@���S�K@!���@O��|�@q=
ף�T@q=
ף�T@!���@P���@�G�z�B@��Q�>\@!�ȋ@Q����@ףp=
WA@ףp=
WA@!�Ћ@4���@fffff�b@�����|@!�؋@4���@-���I@-���Y@!���@O�`��@)\���(@)\���(@!��@O�`��@ףp=
�/@ףp=
�O@!���@O�`��@���(\��@֣p=
�@!���@R����@
ףp=zc@
ףp=zs@!��@R����@��n��Q@��n��q@!��@S�p��@����K/@����KO@!��@T�`��@fffff�Y@fffff�y@!��@U��n�@{�G�zG@{�G�zg@!� �@V��7�@+���!@+���1@!�(�@W�0R�@�z�G�$@�z�G�D@!�0�@W�0R�@�t�V2@�t�VB@!�8�@����@V-��?t@V-��?t@!�@�@���@
ףp=
4@
ףp=
D@!�H�@���@=
ףp=P@=
ףp=P@!�P�@���@�Q���)@q=
ףpC@!�X�@����@V-2t@&��CK�@!�`�@����@�Q���V@�Q���V@!�h�@����@���ScJ@�"��~�c@!�p�@� �@33333��@33333��@!�x�@� �@��Q�#�@�p=
W��@!���@� �@�G�zv@�G�z�@!���@�ظ@3333336@333333F@!���@X� ��@���QxG@���QxG@!���@X� ��@���(\�a@���(\�q@!���@Y���@�n���X@�n���X@!���@Y���@d;�O��@�l�����@!���@Y���@�A`��"!@�A`��"1@!���@Z�@]�@%��C�b@%��C��@!���@Z�@]�@�C�l��)@�C�l��I@!�Ȍ@���@���(\�8@���(\�X@!�Ќ@[����@)\���HU@)\���Hu@!�،@[����@=
ףp�5@=
ףp�E@!���@[����@�����iy@43333�@!��@2����@��C�L�@��C�L�@!���@����@��v��/@��v��/@!���@����@�o@��@!��@\�@��@�����G@�����G@!��@\�@��@ףp=
�<@ףp=
�<@!��@]��K�@�v��/-@�v��/-@!��@]��K�@X9��vV@+��p@!� �@]��K�@X9��v�+@X9��v�K@!�(�@���@����Mb(@}?5^�IB@!�0�@���@�I+�F@L7�A`�`@!�8�@���@+��η=@`��"�IV@!�@�@���@��v��/@����SG@!�H�@���@B`��"�{@2�Z��@!�P�@��V�@H�z��c@H�z��c@!�X�@^�p��@�Q���)@q=
ףpC@!�`�@^�p��@���(\�`@֣p=
7y@!�h�@_����@��Q�1@��Q�A@!�p�@�p�@����Mb@����Mb(@!�x�@�p�@+�i�@+�i�@!���@`����@333333@@333333P@!���@`����@��(\��@��(\��@!���@`����@���Q�d@���Q�d@!���@a�@��@q=
ף�x@q=
ף��@!���@b���@�C�l�#�@�C�l�#�@!���@b���@`��"�y�@�Zd��@!���@b���@q=
ף"�@q=
ף"�@!���@b���@��v��/@��v��?@!���@b���@��MbX9@��MbX9@!�ȍ@c����@F����x9@F����x9@!�Ѝ@��4�@^�I+;@�K7�A`T@!�؍@��4�@؁sF��S@�B�iޑm@!���@I��%�@������e@������e@!��@d����@d;�O��=@d;�O��]@!���@d����@5^�I@P��n�,@!���@d����@��v��/@��v��?@!��@e�`y�@33333�i@33333��@!��@����@+�t@+��@!��@�п�@�(\���@�(\���8@!��@����@�z�G�5@�z�G�E@!� �@f� S�@;�O��n@���S�+@!�(�@g����@�p=
ף#@�p=
ף#@!�0�@g����@\���(�A@\���(�A@!�8�@g����@�Q���)@�Q���9@!�@�@g����@33333�g@33333�@!�H�@g����@H�z�G!@H�z�G1@!�P�@g����@)\���\@)\���\�@!�X�@h����@-����_@-����@!�`�@h����@�����_@�����o@!�h�@h����@J+��2@o����K@!�p�@h����@�O��n>@����ҍV@!�x�@i����@�(\��d@�(\���@!���@i����@��� ��R@��� ��b@!���@j�`��@H�z�G�?H�z�G@!���@k����@X9����@X9����@!���@����@��K7�A
@��x�&�#@!���@l� �@��(\�A@��(\�Q@!���@S����@u�V��@u�V��@!���@����@�A`��"@'1�Z$@!���@����@Zd;��@Zd;��@!���@����@���(\߂@���(\ߢ@!�Ȏ@m� ��@�Zd;�@��C�l�7@!�Ў@m� ��@+����;@+����[@!�؎@m� ��@\���(u@
ףp=��@!���@n���@�n����?�n���@!��@o��n�@fffff@�@fffff@�@!���@o��n�@���Q�1@���Q�1@!���@p�v�@H�z�;�@H�z�;�@!��@q���@sh��|?-@sh��|?-@!��@r�09�@�(\��u$@�(\��u$@!��@r�09�@�����\c@43333}@!��@s���@���(�7�@���(�7�@!� �@s���@�(\��O�@�(\��O�@!�(�@t����@ףp=
W%@ףp=
WE@!�0�@t����@q=
ףPB@*\���x[@!�8�@t����@�����8@43333R@!�@�@t����@�G�z�@@�G�z�`@!�H�@u�P�@��(\�F@R���`@!�P�@v���@����L�@����L�@!�X�@v���@㥛� �@㥛� �@!�`�@v���@q=
ףp3@q=
ףpS@!�h�@w�0��@fffffJ~@fffffJ~@!�p�@���@m�����\@m�����l@!�x�@x�`��@R���Q@R���Q<@!���@x�`��@��v���@��v���1@!���@y� ��@`F@`f@!���@z����@��"���W@��"���w@!���@�Px�@ףp=
�b@ףp=
��@!���@�`�@hc@hc@!���@�`�@���(\,@���(\<@!���@{�p��@�G�zI�@���(��@!���@{�p��@fffff�X@fffff�x@!���@�@��@333333@@333333@@!�ȏ@|����@�Q���+@�Q���K@!�Џ@|����@
ףp=zc@���(\7}@!�؏@|����@�����<_@�����mw@!���@|����@33333͂@33333͢@!��@}���@=
ףp�6@=
ףp�F@!���@}���@��Q�Γ@��Q�γ@!���@}���@H�z���@H�z���@!��@~����@�E����@�E����8@!��@����@V-��'@V-��G@!��@��7�@��v��/@��v��/@!��@��7�@-���O@-���_@!��@��7�@�V-/@�V-?@!��@����@fffff&f@fffff&v@!��@����@ףp=
�h@ףp=
�h@!��@����@�Q����@�Q����@!� �@����@ףp=
_@ףp=
_@!�$�@����@������,@������L@!�(�@���@1�Zd/@1�Zd/@!�,�@���@�/�$@�/�$@!�0�@���@��v���,@�����E@!�4�@����@H�z��U@H�z��e@!�8�@��@��@Zd;�OB@,���w[@!�<�@�@��@+����7@+����W@!�@�@�@��@�|?5^�<@�|?5^�\@!�D�@���@�z�GɅ@�z�Gɕ@!�H�@����@\���(�?@\���(�O@!�L�@����@�A`�В�@�A`�В�@!�P�@j�@��@�G�z�!@�G�z�!@!�T�@j�@��@�Zd;M@�Zd;M@!�X�@��`��@���S�o@���Sӏ@!�\�@���.�@�p=
�O�@�p=
�O�@!�`�@���.�@ףp=
�Y@ףp=
�y@!�d�@����@�t�f�@�t�f�@!�h�@����@���(\�X@�Q���r@!�l�@����@+��e@+���@!�p�@����@�z�G�@�z�G�@!�t�@����@��|?5�q@��|?5�q@!�x�@�����@R���Q&@R���Q&@!�|�@�����@�����[@�����k@!���@�����@�t��T@�t��d@!���@�����@�V-"@�V-2@!���@��Px�@V-���3@V-���C@!���@��Px�@1�ZdP@J+��h@!���@�����@D�l���@D�l���@!���@��p��@� �rh�Z@� �rh�z@!���@���K�@��S㥛F@��S㥛f@!���@���K�@�E����$@sh��|??@!���@���K�@�rh��|@�rh��|?@!���@���K�@5^�I�]@5^�I�m@!���@���K�@^�I+�?^�I+@!���@���K�@\���(�K@\���(�[@!���@�����@B`��"[h@B`��"[h@!���@���+�@��C�l��?��C�l��?!���@�����@�V-9@�V-I@!���@8����@�(\��u3@q=
ף0M@!���@����@F����x=@F����x]@!�Đ@����@H�z�G!@�Q���9@!�Ȑ@��@��@�G�z@�G�z9@!�̐@��@��@F����x@F����x@!�А@��@��@�C�l��?@�C�l��?@!�Ԑ@A� �@q=
ףpD@q=
ףpd@!�ؐ@�����@=
ףp�]@�G�z~v@!�ܐ@�����@q=
ףp?@q=
ףp_@!���@�����@��Q��@�p=
ף4@!��@�`��@�Q���3@�z�G�M@!��@�`��@q=
ףK�@q=
ףK�@!��@�����@��~j�$�@��~j�$�@!��@�����@�z�Ga:@�z�Ga:@!���@�����@��Q��v@ףp=
�@!���@�����@H�z�#�@H�z�#�@!���@��`��@�Q���@q=
ףp3@!��@���@X9��v�Q@X9��v�q@!��@���@333333	@333333)@!��@���s�@�C�l��?@�rh���W@!��@���s�@��"���Q@��"���q@!��@���|�@�����	^@�����	n@!��@���|�@���S�ek@���S�e�@!��@��?�@fffff�<@fffff�\@!��@��?�@���(\?v@�Q����@!� �@�@��@���S�u@���SÕ@!�$�@�@��@1�Z�A@1�Z�a@!�(�@����@=
ףp�{@=
ףp��@!�,�@�����@)\���(@)\���(<@!�0�@�����@�(\��u!@�(\��uA@!�4�@�����@
ףp=J=@
ףp=J]@!�8�@�����@H�z�G!@H�z�G!@!�<�@���@Zd;�O�@D�l��) @!�@�@���@F����x@F����x@!�D�@�p��@�Q���6@�Q���6@!�H�@���@�V-Y@n����r@!�L�@���@9��v��@9��v��@!�P�@���@���(\�%@���(\�E@!�T�@���@�v��/M@�v��/]@!�X�@���@�C�l�{D@�C�l�{D@!�\�@���@=
ףp�Q@\���(�j@!�`�@���@#��~j�$@#��~j�$@!�d�@���@�O��n�?��S㥛@!�h�@���w�@�t�VG@��n��a@!�l�@���w�@Zd;�O�]@Zd;�O�]@!�p�@���w�@��Q��]@��Q��]@!�t�@�����@333333@333333)@!�x�@��_�@fffff~q@fffff~q@!�|�@��_�@�����_�@gffff�@!���@��_�@q=
ףp@q=
ףp!@!���@��_�@���(\�.@���(\�.@!���@����@=
ףp߅@=
ףp߅@!���@����@�(\���6@�(\���6@!���@����@�����LC@43333�\@!���@����@��Q��@�p=
��3@!���@����@ףp=
W7@�z�G�Q@!���@����@�(\�¯�@�(\�¯�@!���@��!�@R���Q$@R���QD@!���@��!�@���QxY@���Qxi@!���@��@��@��Q�~u@��Q�~�@!���@��@��@��Q�~D@��Q�~T@!���@��@��@33333�O@fffff�g@!���@����@q=
ףp3@*\���(M@!���@�����@���x�&_@���x�&o@!���@�����@=
ףp=@=
ףp=.@!���@�� �@u�VNU@u�VNU@!�đ@�����@���Q�q@���Q��@!�ȑ@�����@ףp=
�B@��(\�B\@!�̑@�����@{�G��3@���Q�M@!�Б@�����@�G�z�4@�G�z�4@!�ԑ@�����@�z�Ga1@�z�GaQ@!�ؑ@�����@33333�i@33333�i@!�ܑ@�����@q=
ףp!@*\���(:@!���@�����@�Q���@q=
ףp3@!��@�����@��(\�r�@��(\�r�@!��@�����@ףp=
O@ףp=
O@!��@�����@�S㥛 �@�S㥛 �@!��@�����@\���(\@\���(\@!���@�����@��Q��)@�p=
�#C@!���@�����@fffff�%@fffff�E@!���@�����@�p=
׿�@�p=
׿�@!��@�����@NbX9� @NbX9�@@!��@�����@��Q�@��Q�@!��@�����@j�t��c@j�t���@!��@��@D�@��Q��^@��Q��n@!��@��@D�@)\�����@)\�����@!��@��@D�@H�z�'O@�(\��]g@!��@��@D�@�����q|@43333U�@!��@��@��@���S�eh@#��~jL�@!� �@���@ףp=
�v@ףp=
��@!�$�@���@�G�z'@�G�zG@!�(�@���w�@���Q�J@���Q�Z@!�,�@����@{�G��#@���Q�=@!�0�@����@q=
ףp_@�G�z�w@!�4�@����@R���Q9@R���Q9@!�8�@�� �@ffffffG@ffffffg@!�<�@�0��@{�G��{@{�G���@!�@�@����@��Q�^[@ףp=
�t@!�D�@����@ףp=
q@��(\���@!�H�@����@q=
ףp3@q=
ףp3@!�L�@����@�Q���?@q=
ף�W@!�P�@�� y�@�z�Ga6@�z�GaF@!�T�@�����@��Q��0@��Q��P@!�X�@��� �@NbX9�@NbX9�4@!�\�@�����@u�VI@�n���b@!�`�@�ʩ@�G�z�;@��(\��T@!�d�@��@��@��Q�'@��Q�G@!�h�@�]�@�e@��@!�l�@�]�@ףp=
f@ףp=
�@!�p�@�����@B`��"+p@B`��"+�@!�t�@����@��Q���@�G�z��@!�x�@����@�G�z@�G�z@!�|�@����@X9��v�5@X9��v�5@!���@����@�G�z�@�G�z�?@!���@�p��@��x�&1(@��/�$B@!���@�p��@�G�z^~@�G�z^~@!���@�p��@�Q���9@�Q���Y@!���@�p��@��(\��h@��(\���@!���@��@��@{�G�zT@{�G�zt@!���@��@��@?5^�I̋@?5^�I̋@!���@��@��@o����@o����@!���@��@��@=
ףp�k@�G�z��@!���@��@��@��Q�7@��Q�G@!���@�� %�@��v��/@��v��/@!���@�� %�@��C�l/@��C�l?@!���@�� %�@y�&1�8@y�&1�X@!���@�� %�@�C�l��K@�C�l��K@!���@���@+���z@+���z@!���@���@��"���W@�Zd;�q@!���@���@�I+�@�I+�@!�Ē@�����@��Mb�@��Mb�@!�Ȓ@�����@�ʡE���?�ʡE��@!�̒@�����@�A`�в�@�A`�в�@!�В@�����@��C���@��C���@!�Ԓ@�����@q=
ף u@q=
ף �@!�ؒ@z�@��@���(\�p@���(\�p@!�ܒ@����@�Q��k&@q=
ף�@@!���@����@}?5^�I"@}?5^�I2@!��@����@�p=
�#,@�p=
�#<@!��@����@�G�z�D@�G�z�d@!��@����@J+�!@J+�1@!��@����@+��@+��@!���@�����@�C�l�a@�C�l�a@!���@�����@}?5^�I@���K7"@!���@�����@P��n@�S㥛+@!��@�����@㥛� �@㥛� �"@!��@�����@���Q�W@���Q�g@!��@�����@�/�$1@�/�$A@!��@�����@B`��"+p@B`��"+p@!��@�����@F����/�@F����/�@!��@�@��@8o@8o@!��@�@��@ˡE���o@ˡE����@!��@����@��(\�r\@R���Uu@!� �@����@������S@gffffNm@!�$�@����@���S��?���S��?!�(�@����@H�z�GD@�Q��k^@!�,�@����@�G�z�f@��(\�&�@!�0�@����@�Q��;h@�Q��;x@!�4�@����@���(\�.@���(\�N@!�8�@����@�(\��u!@�(\��u!@!�<�@����@���Q�@���Q�&@!�@�@����@=
ףp=@�G�z� @!�D�@����@=
ףp�S@\���(�m@!�H�@���@�C�l�?�@�C�l�?�@!�L�@��S�@`��"��G@`��"��G@!�P�@��S�@fffff�B@fffff�b@!�T�@��S�@�C�l��O@�C�l��o@!�X�@��S�@��K7��d@��K7���@!�\�@�����@33333�(@33333�H@!�`�@�����@\���(|D@\���(|d@!�d�@�����@�(\���6@�(\���6@!�h�@���@6�P@!�l�@�����@��ʡ�x@��ʡ�@!�p�@�����@q=
ףp!@q=
ףp!@!�t�@0��I�@���QXH@���QXh@!�x�@�����@/�$��@/�$��@!�|�@�����@V-�5�@��ʡE(�@!���@�����@w��/�o@w��/ߏ@!���@�����@)\���hC@)\���hC@!���@�����@�n��ב@�n��ס@!���@�����@
ףp=��@
ףp=��@!���@�����@������	@433333#@!���@�� ��@�p=
�/�@�p=
�/�@!���@��@��@ˡE���@�rh��|/@!���@��@��@�G�z�A@��Q��Z@!���@��@��@bX9��@bX9��:@!���@��@��@V-���E@V-���E@!���@��@��@o����;@o����[@!���@��@��@���Mb��@���Mb��@!���@��@��@�(\���o@�(\���@!���@��v�@ףp=
��@ףp=
��@!���@��.�@V-��1@V-��1@!���@�����@F����x1@i��|?5J@!���@�����@�����yQ@�����yq@!�ē@�����@������D@������d@!�ȓ@����@H�z�G@H�z�G:@!�̓@����@�Q���a@�Q��ہ@!�Г@����@1�ZDr@1�ZD�@!�ԓ@�����@����S=@����SM@!�ؓ@���e�@  �(\���(@�(\���8@!�ܓ@�����@/�$��Y@/�$��i@!���@�����@L7�A`eH@L7�A`eH@!��@�����@��C�lF@� �rh�`@!��@�����@#��~j�$@��v��?@!��@�����@{�G�Fx@\���(5�@!��@�����@NbX9�,@NbX9�,@!���@�����@��"���O@��"���_@!���@�����@J+��U@J+��U@!���@�y�@\���(|@@\���(|@@!��@�y�@���Q�T@���Q�t@!��@�@��@ffffffq@ffffffq@!��@g�v�@=
ףp=.@�G�z�F@!��@g�v�@�G�zn1@�G�zn1@!��@g�v�@�G�zto@�G�zt@!��@���9�@�V-@�V-&@!��@���@������-@�����YF@!��@�����@�(\���.@���Q8G@!� �@�����@q=
ף�C@q=
ף�c@!�$�@�����@����Mb(@}?5^�IB@!�(�@�����@R����4@R����D@!�,�@R����@;�O��n*@l�����C@!�0�@R����@333333@@333333P@!�4�@w��|�@���Qx@@���Qx`@!�8�@w��|�@����̌\@����̌|@!�<�@w��|�@�p=
ף@�p=
ף@!�@�@�����@�����m�@�����m�@!�D�@�P�@+���+@+���K@!�H�@�P�@���Q�4@���Q�D@!�L�@�@��@����̼\@����̼l@!�P�@����@�(\���:@�(\���Z@!�T�@��@��@�G�z�@��Q�ٚ@!�X�@��@��@�G�z�q@�G�z�@!�\�@����@{�G��N@\���(<g@!�`�@���(�@=
ףp�7@�G�z�Q@!�d�@���(�@�Q���q@�Q����@!�h�@����@�v��?z@���S��@!�l�@�>�@�z�GaG@�z�GaW@!�p�@�>�@��ʡE�1@��ʡE�Q@!�t�@�>�@H�z��5@H�z��E@!�x�@�>�@�G�z>d@�G�z>d@!�|�@�>�@V-2d@V-2d@!���@�Ĝ@��Q��@�p=
�#&@!���@�Ĝ@H�z��^@H�z��^@!���@����@�C�l�kc@a��"�!}@!���@���@q=
ףpC@q=
ףpC@!���@���@{�G��f@{�G��v@!���@���@fffff�@fffff�@!���@����@ffffff,@ffffff,@!���@�@��@���(\��@���(\��@!���@�@��@#��~j�@#��~j�@!���@����@�"��~�@�"��~�@!���@����@F�����q@i��|?Ŋ@!���@�����@333333R@�����Lk@!���@�����@o��ʡ%@o��ʡ%@!���@��Ĝ@�z�G!G@�z�G!g@!���@����@�(\��u1@�(\��uA@!���@����@��K7�I@��K7�i@!���@��ظ@�G�z�&@�G�z�&@!�Ĕ@�����@{�G��U@{�G��U@!�Ȕ@�����@fffff�B@fffff�R@!�̔@�����@��(\��@��(\��'@!�Д@�����@q=
ףp;@q=
ףpK@!�Ԕ@��@]�@H�z�G�?H�z�G@!�ؔ@��@]�@ףp=
�@ףp=
�@!�ܔ@����@d;�O��a@d;�O��a@!���@��9�@�G�zD�@�G�zD�@!��@�����@\���(9@��Q��R@!��@����@H�z��=@�(\��UV@!��@����@q=
ף,�@q=
ף,�@!��@����@��(\��R@��(\��r@!���@����@�������@�������@!���@����@R���Q/@R���Q?@!���@����@��v���<@��v���L@!��@���@)\����G@)\����G@!��@���@�����*@�����J@!��@�����@R���qW@R���qW@!��@�����@  ףp=
�G@ףp=
�G@!��@�����@�G�z�3@�G�z�S@!��@�����@33333�J@33333�j@!��@�����@q=
ף�A@q=
ף�Q@!��@�� e�@X9��v$p@X9��v$�@!� �@����@ffffff?@ffffffO@!�$�@�����@��Q��f@��Q��v@!�(�@�����@\���(�1@\���(�A@!�,�@�����@X9��v�r@V-�5�@!�0�@����@F���Ԙk@F���Ԙ{@!�4�@����@X9�Ȗq@X9�Ȗ�@!�8�@�����@)\����S@)\����c@!�<�@�����@+����?B`��"�@!�@�@����@V-2b@V-2b@!�D�@���@���Mb�^@���Mb�n@!�H�@���@�G�z�7@��(\��Q@!�L�@���@��K7Ys@������@!�P�@�����@�l���1C@�l���1S@!�T�@�����@V-���W@V-���g@!�X�@�����@X9��v�m@+��~�@!�\�@�����@��� �2i@�t��@!�`�@�����@  +��@+��@!�d�@�@"�@�����<b@43333[{@!�h�@����@X9��vp�@X9��vp�@!�l�@����@�G�z,@�G�zL@!�p�@���?�@
ףp=�H@H�z�gb@!�t�@����@������=@������=@!�x�@����@J+�1@J+�Q@!�|�@�����@���d�@!���@�����@����@!���@�����@=
ףp�{@=
ףp�{@!���@�����@ffffff0@ffffff0@!���@�����@���(\�x@���(\��@!���@�����@������c@������s@!���@�����@��|?5^*@��|?5^:@!���@C� ��@�rh���T@�rh���t@!���@��`�@��Q�>T@��Q�>t@!���@��`�@=
ףp�u@�G�zZ�@!���@��`�@fffff�"@fffff�2@!���@��`�@ףp=
�2@ףp=
�B@!���@��`�@���(\�m@�Q���@!���@��`�@��Q��d@��Q��d@!���@��`�@fffff6Z@����̨s@!���@��`�@�z�GM~@�z�GM~@!���@��`�@�G�z�^@��(\�w@!���@��`�@�G�zNc@�G�zNc@!�ĕ@��`�@R���eu@>
ףp�@!�ȕ@��@��@��v��#@��v��C@!�̕@�� ��@�����c�@�����c�@!�Е@�� ��@�z�G�P@�z�G�p@!�ԕ@�����@���K71@m�����I@!�ؕ@�����@��Q�'@��Q�'@!�ܕ@�����@�����V@�����f@!���@�����@�Q���@�Q���@!��@��@��@������5@������E@!��@��@��@�z�Gyo@)\�����@!��@����@��ʡ�i@��ʡ�i@!��@����@fffff6z@fffff6z@!���@B����@��S㥛$@��S㥛$@!���@B����@�� �rXc@�� �rX�@!���@B����@V-2]@V-2m@!��@����@��Q��R@��Q��r@!��@����@=
ףp�C@=
ףp�S@!��@�����@q=
ף�x@q=
ף��@!��@��R�@�G�z�7@�G�z�G@!��@�����@j�t��y@j�t��y@!��@�����@)\����d@>
ףp�~@!��@����@?5^�I�t@?5^�I�@!��@��0��@ףp=
�m@�z�G�@!� �@��0��@��Q��B@��Q��b@!�$�@����@�n����@�n����@!�(�@����@fffff�b@fffff�r@!�,�@����@��ʡE�@��ʡE�@!�0�@�@��@� �rh�U@� �rh�u@!�4�@�@��@��ʡ%R@��ʡ%b@!�8�@�@��@�t�VN@�t�V^@!�<�@�@��@D�l��AS@��"���l@!�@�@�@��@`��"��]@`��"��m@!�D�@�@��@���(\p@���(\�@!�H�@�@��@�|?5^�v@�����@!�L�@���@��~j�t#@�v��/=@!�P�@���@�- F@!�T�@���@������=@������=@!�X�@���@��Q��z@��Q���@!�\�@���@��Mb�k@��Mb�{@!�`�@��e�@���Qc@�G�z�|@!�d�@��e�@�G�z@�G�z-@!�h�@��e�@=
ףpo�@�G�z�S�@!�l�@�����@33333�@@33333�@@!�p�@4����@��v��?@��v��O@!�t�@4����@ˡE���@ˡE���4@!�x�@�PP�@�G�z~p@�G�z~�@!�|�@�PP�@���(�*�@���(�*�@!���@����@33333�=@33333�=@!���@����@{�G��C@{�G��C@!���@�����@�t�VB@�t�Vb@!���@��`��@  ��Q��+@��Q��;@!���@��Ј�@!�rh�ma@!�rh�ma@!���@�����@�ʡE��@�ʡE��@!���@�����@d;�O��d@d;�O���@!���@�����@F����d}@F����d�@!���@�����@ˡE���G@ˡE���G@!���@�����@j�t�@j�t�@!���@�����@㥛� 0V@㥛� 0v@!���@�����@333333@333333@!���@����@��Q��Q@�G�z�j@!���@����@�Q���V@�Q���V@!���@����@�@PY@!���@����@��@��@!���@���(�@������V@������f@!�Ė@���(�@ףp=
O|@ףp=
O�@!�Ȗ@��h�@  �����J@�����Z@!�̖@��PS�@�Zd;�/@�Zd;�?@!�Ж@��9�@�(\��u;@�(\��u;@!�Ԗ@��p��@��ʡE�K@bX9��d@!�ؖ@�T�@�x�&1�n@�x�&1�~@!�ܖ@r� ��@sh��|�c@�Zd;�}@!���@r� ��@��/��@��/��@!��@����@q=
ףp@q=
ףp@!��@�P��@��MbX^@��MbX~@!��@�P��@X9��v�W@+���q@!��@��v�@��"���o@�Zd;��@!���@�@��@�Q��G�@�Q��G�@!���@�@��@��Q��D@��Q��D@!���@�@��@�Q���)@q=
ףpC@!��@����@1�Zd@1�Zd+@!��@��@��@ףp=
W!@ףp=
W1@!��@�����@��n��@��n��:@!��@���@H�z�G1@H�z�GQ@!��@���@��ʡE�1@��ʡE�Q@!��@����@)\����<@��Q��U@!��@u���@� �rhJ@�V�c@!��@����@+����?@+����_@!� �@�����@�Q���9@q=
ףpS@!�$�@�����@{�G�:D@{�G�:D@!�(�@�����@���(\�@@֣p=
gY@!�,�@F����@��~j�t#@�v��/=@!�0�@F����@1�Zd@%��C�$@!�4�@��0��@ f@ f@!�8�@�����@�G�z@�G�z@!�<�@�����@�Zd�@�Zd�@!�@�@�����@�G�z~V@�G�z~v@!�D�@�����@�����LE@�����LE@!�H�@�����@)\���(@>
ףp=.@!�L�@����@{�G�zO@{�G�z_@!�P�@����@��Q��@��Q��'@!�T�@����@u�V��@u�V��@!�X�@��P�@H�z�G#@H�z�G3@!�\�@���(�@fffffD@fffffT@!�`�@���P�@����Mb$@����Mb4@!�d�@���P�@bX9��0@bX9��0@!�h�@���P�@=
ףp=*@=
ףp=:@!�l�@�����@)\���(2@)\���(B@!�p�@��9�@u�V0@u�V0@!�t�@��9�@o����k@o����k@!�x�@��9�@���Mb��@���Mb�@!�|�@�����@��(\��@@�p=
�#Y@!���@�����@�z�G�#@R����=@!���@��@��@�z�G�@�z�G�*@!���@��@��@+���g�@+���g�@!���@���@�z�G�1@�z�G�1@!���@��(�@�x@�x@!���@�����@@A@@Q@!���@��@��@���Q� @�G�z9@!���@�pg�@�����x@������@!���@�pg�@)\����A@)\����A@!���@�@]�@5^�Ii@5^�Ii@!���@�@]�@�z�Ga5@�z�Ga5@!���@�@]�@`��"��@�Zd;4@!���@���@+����O@`��"��g@!���@��p��@  fffff�@fffff�@!���@�����@�(\���T@�(\���d@!���@�����@%��C�*@%��C�*@!���@����@�t�V5@�t�VU@!�ė@�@��@��Q��0@��Q��0@!�ȗ@�����@�$���i@�$���y@!�̗@�����@�Q���3@�Q���S@!�З@�����@bX9��h@bX9��h@!�ԗ@�����@���S�n@���S�~@!�ؗ@�����@�~j�t�U@�~j�t�u@!�ܗ@�����@�p=
ף@�p=
ף@!���@�����@����K'@����KG@!��@��?�@�G�z.:@��(\��S@!��@��?�@333333@333333=@!��@��.�@J+��R@J+��b@!��@���@�rh��|%@�rh��|5@!���@���@��n�� @T㥛� 9@!���@�����@\���(�j@\���(��@!���@�P��@�~j�ti@<�O���@!��@�7�@��Q�^D@��Q�^T@!��@�7�@ףp=
W'@ףp=
W7@!��@�ʠ@��Q��C@��Q��C@!��@�ʠ@H�z�G0@H�z�G0@!��@�ʠ@�Q��w�@�Q��w�@!��@�ʠ@���(\On@���(\O~@!��@���@�p=
ף @�p=
ף @!��@���@!�rh��$@!�rh��D@!� �@��w�@�MbX�T@�MbX�d@!�$�@��w�@��Q�A@�G�z�Y@!�(�@����@ˡE��@ˡE��@!�,�@	���@���Q�t@���Q��@!�0�@	���@����x�7@�v���Q@!�4�@	���@u�V;@�n��JT@!�8�@
����@-����@-����@!�<�@�p��@���S�"@���S�B@!�@�@��w�@=
ףp�[@=
ףp�{@!�D�@�`��@���(\�5@���(\�U@!�H�@�`��@0_dw@!�L�@�`��@��Q�@��Q�5@!�P�@�����@=
ףp�V@=
ףp�f@!�T�@���@㥛� �"@㥛� �"@!�X�@���@ףp=
�S@ףp=
�c@!�\�@�p��@��Q�~e@��Q�~�@!�`�@�p��@�V�A@�V�Q@!�d�@����@fffff�2@fffff�B@!�h�@�0��@=
ףp=@=
ףp=@!�l�@����@�Q��R�@�z��{�@!�p�@����@NbX9�&@�I+A@!�t�@����@fffff.v@����̢�@!�x�@����@��K7Y|@��K7Y|@!�|�@��O�@{�G�z5@{�G�zE@!���@��O�@� �rh�!@(1�Z:@!���@�@��@�G�z�^@�G�z�~@!���@����@�G�z�)@��(\�BC@!���@�@��@���(\߂@���(\ߢ@!���@�@��@ףp=
�5@ףp=
�5@!���@�@��@=
ףp�=@=
ףp�M@!���@�@��@ףp=
�w@ףp=
�w@!���@�0��@ףp=
WD@ףp=
WD@!���@�0��@
ףp=ڇ@
ףp=ڇ@!���@� ��@�ʡE��7@�ʡE��G@!���@���e�@�Q���@�Q���@!���@����@\���(\e@\���(\e@!���@���@H�z�?s@H�z�?�@!���@���@7�A`��w@7�A`��@!���@���@{�G��D@���Qx_@!���@���@��ʡE�@��ʡE�@!���@���@��Q��G@��Q��G@!�Ę@���@�p=
ף@{�G�z2@!�Ș@���@�������@�������@!�̘@���@fffff�a@fffff�a@!�И@���@�����L%@43333�?@!�Ԙ@���@������n@43333;�@!�ؘ@���@�Q���%@�Q���5@!�ܘ@�0��@X9��v�@@X9��v�P@!���@�0��@�G�z @�G�z@@!��@�`�@V-2i@V-2�@!��@���@�z�G�*@�z�G�*@!��@���@�rh��pv@�rh��p�@!��@���@��"���G@��"���W@!���@����@fffff�@fffff�@!���@��O�@L7�A`�0@L7�A`�0@!���@��O�@㥛� �@㥛� �:@!��@��O�@bX9��X@bX9��h@!��@��O�@�C�l��/@�rh���G@!��@�@o�@��Q�~j@ףp=
߃@!��@��%�@㥛� �@㥛� �*@!��@I��?�@�G�z~c@�G�z~�@!��@����@{�G��C@{�G��C@!��@����@ףp=
�@ףp=
�@!��@����@�����LR@43333sk@!� �@����@\���(\@\���(\@!�$�@����@���Q�6@���Q�6@!�(�@����@y�&1�"@y�&1�2@!�,�@����@-���*r@-���*�@!�0�@����@��� �2i@�t��@!�4�@����@��"���T@��"���t@!�8�@���@\���(@�@\���(@�@!�<�@����@X9��v�T@V-�}o@!�@�@ �@��@�&@!�D�@ �@��@33333�D@33333�T@!�H�@ �@��@
ףp=�=@H�z�WV@!�L�@!����@=
ףp�M@=
ףp�]@!�P�@!����@��(\��@��(\��@!�T�@����@��Q��h@��Q��h@!�X�@����@�p=
ד�@�p=
ד�@!�\�@����@^�I+7@�K7�A`Q@!�`�@����@I�b@!�d�@"���@H�z��@H�z��@!�h�@"���@fffffǓ@fffffǣ@!�l�@#����@Z�@Z�@!�p�@���6�@,�@,�@!�t�@$� ��@�Q���1@�Q���Q@!�x�@$� ��@T㥛ĠD@��x�&�^@!�|�@� ��@�� �rp�@u�V��@!���@� ��@�K7�A`%@�x�&1@@!���@� ��@#��~j�$@#��~j�D@!���@� ��@��Q�9@��Q�I@!���@� ��@u�VM@�n���e@!���@����@��v��/@��v��?@!���@����@q=
ף�@*\���\�@!���@����@L7�A`e{@y�&1��@!���@����@q=
ףp3@*\���(M@!���@����@H�z�G#@H�z�G#@!���@����@ffffff)@ffffff9@!���@����@���(\�D@���(\�d@!���@���U�@sh��|?)@V-���B@!���@�0��@��(\�~�@��(\�~�@!���@�0��@���(ܛ�@���(ܛ�@!���@�0��@fffff6j@fffff6j@!���@%���@�G�z�A@�G�z�a@!���@%���@��MbX	@��MbX@!�ę@����@-���F^@-���Fn@!�ș@����@�O��n�F@�O��n�f@!�̙@&����@{�G�z[@{�G�zk@!�Й@&����@���Q�*@���Q�:@!�ԙ@'����@�(\��5e@�(\��5u@!�ؙ@'����@q=
ף�`@q=
ף�p@!�ܙ@'����@�G�z�@�G�z�@!���@'����@L7�A`� @L7�A`� @!��@'����@\���(�W@��Q��q@!��@(� ��@��Q�eA@��Q�eQ@!��@����@F����d@i��|?%~@!��@��0��@㥛� 0V@j�t��p@!���@��0��@+���+@+���K@!���@�����@q=
ף,�@q=
ף,�@!���@�����@�n���+@��Mb�D@!��@��]�@�(\���D@�(\���T@!��@��]�@��K7�r@������@!��@��]�@�K7�A`@�K7�A`1@!��@��]�@sh��|�W@sh��|�w@!��@��]�@J+��R@J+��R@!��@��]�@�G�z,@�G�z,@!��@)����@F����Џ@��v��ܧ@!��@�p��@�G�z�0@�G�z�0@!� �@*�p��@
ףp=JM@
ףp=Jm@!�$�@���P�@��"���d@��"���t@!�(�@+����@�p=
דh@�p=
דx@!�,�@���@V-���5@�ʡE�sP@!�0�@���@'1�Z@'1�Z@!�4�@,����@R���Z@>
ףp�s@!�8�@,����@q=
ף�1@q=
ף�A@!�<�@-����@V-2P@V-2P@!�@�@-����@7�A`�0@@7�A`�0P@!�D�@-����@�v��/E@�v��/U@!�H�@-����@q=
ף�x@q=
ף��@!�L�@A����@���Q�2@���Q�R@!�P�@����@�p=
ף-@�p=
ף=@!�T�@.����@R����X@R����h@!�X�@.����@5^�I�?5^�I@!�\�@.����@�O��n@�O��n>@!�`�@����@#��~j�$@��v��?@!�d�@����@�G�zns@��Q�%�@!�h�@/����@��~j���@d;�O���@!�l�@�`��@������@@������`@!�p�@�`��@������$@������D@!�t�@0���@�z�G�5@�z�G�U@!�x�@��P�@�Zd;+@�Zd;;@!�|�@�Z�@{�G��O@{�G��O@!���@�Z�@�Q���,@�Q���<@!���@�Z�@��Q�>Z@ףp=
�s@!���@����@=
ףp�Z@�G�zt@!���@����@���(\�5@���(\�U@!���@1�0��@ףp=
�@ףp=
�@!���@2����@V-��'@V-��G@!���@2����@\���(,�@��Q���@!���@2����@�Q���#@�Q���#@!���@3�Px�@33333�(@33333�8@!���@��P��@��C�lg#@��C�lg3@!���@���@���Q8'@���Q87@!���@�����@�G�z�E@�G�z�e@!���@�����@���(\�b@���(\�b@!���@�����@�G�z�@��(\�B6@!���@�����@sh��|�Q@sh��|�a@!���@�����@fffff�3@������M@!���@�����@�G�z��@�G�z��@!�Ě@4����@��S㥛,@��S㥛<@!�Ț@5�@��@���@!�̚@6����@-���:s@D�l��׌@!�К@7����@+��@+��.@!�Ԛ@ ����@�����\n@�����\�@!�ؚ@ ����@fffffn|@fffffn�@!�ܚ@ ����@�(\���A@�(\���Q@!���@ ����@�z�G�C@R����]@!��@ ����@�Zd;�G@�Zd;�W@!��@����@sh��|�c@�Zd;�}@!��@����@��"���o@��"���o@!��@����@�rh��pv@�rh��pv@!���@"����@��ʡ%{@��ʡ%{@!���@"����@�"��~j@�"��~j,@!���@"����@h��|?5V@h��|?5f@!��@8� �@fffffa�@������@!��@9�@��@Y@i@!��@9�@��@R���Q@R���Q/@!��@�����@���MbX@���Mbh@!��@�����@�K7�A`%@�K7�A`%@!��@��T�@q=
ף u@*\�����@!��@��T�@H�z�Gc@H�z�Gs@!��@:���@��C�lA@��C�lQ@!� �@:���@6@F@!�$�@:���@F����x@F����x!@!�(�@����@q=
ףp?@q=
ףp?@!�,�@����@fffff�1@fffff�Q@!�0�@����@fffff.`@�����Ex@!�4�@�Px�@�z�G�4@�z�G�4@!�8�@����@#��~j�4@#��~j�T@!�<�@����@y�&1�@y�&1�<@!�@�@����@�t�V&@�t�V6@!�D�@����@fffff�{@fffff��@!�H�@;����@���Q�*@���Q�*@!�L�@<���@X9��v&@+��@@!�P�@<���@%��C�$@%��C�4@!�T�@=�p��@#��~j�$@��v��?@!�X�@=�p��@�(\���@�(\���@!�\�@���@X9���i@+�g�@!�`�@P���@�Q���"@�Q���"@!�d�@>����@)\���|�@>
ףp;�@!�h�@>����@{�G�z[@\���(�t@!�l�@>����@��Q�!@��Q�1@!�p�@?����@�Zd�v@��C��@!�t�@?����@�����ٚ@�����ٺ@!�x�@2�p��@bX9��D@�V-_@!�|�@�p��@;�O��nG@;�O��nW@!���@@����@��K7�3@��K7�C@!���@A��|�@Zd;�O�y@D�l��G�@!���@A��|�@��n��<@���Mb�U@!���@A��|�@w��/Sr@w��/Sr@!���@B����@H�z��A@H�z��a@!���@B����@��Q��@��Q��0@!���@B����@33333s[@fffff�t@!���@B����@�p=
ף#@�p=
ף#@!���@C�@��@�~j�t�@�~j�t�@!���@C�@��@�Q���I@q=
ףLc@!���@D��T�@��C�l�@!�rh��4@!���@D��T�@�l���q(@h��|?UB@!���@E����@��"��~X@��"��~x@!���@E����@333333O@333333_@!���@F����@\���(�4@\���(�4@!���@F����@�(\��@�(\��@!���@F����@\���(\@\���(\%@!�ě@F����@333333	@333333	@!�ț@�@��@��(\�w@��(\�w@!�̛@�@��@ffffff-@�����F@!�Л@G����@\���(�M@\���(�]@!�ԛ@G����@ףp=
�T@ףp=
�T@!�؛@H�؟@R���Q@R���Q*@!�ܛ@H�؟@\���(�^@\���(�^@!���@I� ��@{�G�zk@{�G�z{@!��@I� ��@
ףp=�X@H�z�gr@!��@I� ��@��Q��@@��Q��@@!��@I� ��@�G�z�U@�G�z�e@!��@J����@ףp=
�`@ףp=
�p@!���@J����@�p=
�߅@�p=
�ߥ@!���@J����@fffff~a@fffff~a@!���@K����@���QxH@
ףp=Zb@!��@L��9�@H�z��@H�z��@!��@L��9�@R���QG@R���QW@!��@M���@h��|?5N@-���f@!��@�� �@\���(�Z@\���(�z@!��@���@�Q���O@�Q���O@!��@���@�Q���u@�Q���u@!��@���@/�$�B@/�$�B@!��@�09�@������j@������@!� �@N��T�@�t�V&@�t�VF@!�$�@N��T�@`��"��J@`��"��j@!�(�@u� ��@���Q�@���Q�0@!�,�@I����@!�rh�m@V-�0@!�0�@I����@��~j�7�@�v���S�@!�4�@I����@��"���S@��"���S@!�8�@O���@���S��@F����/�@!�<�@O���@�G�z�F@�G�z�V@!�@�@O���@H�z��o@H�z��@!�D�@P�P�@�Q��{Q@�z�G9j@!�H�@�@��@-���'0@-���'@@!�L�@�@��@�� �rhK@�� �rh[@!�P�@�@D�@33333��@ffff��@!�T�@���@ffffffS@�����m@!�X�@���@9��v��@9��v��"@!�\�@�����@1�ZDe@1�ZDu@!�`�@Q����@��Q��@��Q��-@!�d�@Q����@��Q��"@��Q��2@!�h�@^�@��@�Q���#@�Q���#@!�l�@R����@fffff�R@fffff�r@!�p�@R����@R���Q=@R���Q]@!�t�@S����@j�t�W@j�t�W@!�x�@S����@��C�l�@��C�l�;@!�|�@S����@��v��zO@��v��zO@!���@S����@#��~j�@#��~j�4@!���@T����@R���Q?@R���Q_@!���@T����@�G�z�'@��(\��A@!���@T����@bX9��6@bX9��F@!���@U���@�C�l矑@�C�l矡@!���@2�y�@q=
ףpC@*\���(]@!���@V� ��@�|?5^^�@�|?5^^�@!���@�0*�@H�z��@H�z��@!���@�0*�@�(\��ap@�(\��ap@!���@W��s�@�ih�@!���@z��9�@�rh���@V-�߰@!���@z��9�@��/�$B@��/�$b@!���@�2�@ffffff5@ffffffE@!���@X�_�@=
ףpw�@=
ףpw�@!���@Y�@��@%��C�1@%��C�Q@!���@Y�@��@���MbF@@5^�I�`@!���@Y�@��@�(\��uO@���Q�g@!�Ĝ@Y�@��@�~j�t�S@�~j�t�c@!�Ȝ@����@R���a@R���a@!�̜@���@?5^�ID@�O��n^@!�М@���@1�ZdD@1�ZdD@!�Ԝ@:�0��@�G�z�V@�G�z�v@!�؜@Z���@
ףp=
D@
ףp=
T@!�ܜ@Z���@ףp=
�B@��(\�B\@!���@�@��@��ʡ�v@��ʡ��@!��@�@��@#��~j�@#��~j�,@!��@[����@�z�GaA@�z�GaQ@!��@[����@�������@�������@!��@[����@ffffff:@������S@!���@[����@�Z@�z@!���@[����@�G�ztX@���(\Wr@!���@[����@����̬a@����̬a@!��@\���@
ףp=
-@H�z��E@!��@]���@{�G��_@{�G��@!��@]���@��Q�A@��Q�Q@!��@�z�@�p=
�3a@�p=
�3a@!��@�z�@���(\Y@���(\Y@!��@^����@+�p@+��@!��@^����@=
ףp�]@=
ףp�}@!��@_���@7�A`��H@7�A`��X@!� �@�Ј�@�������@4333��@!�$�@�Ј�@�(\���8@�(\���8@!�(�@���@��n�,w@���Mba�@!�,�@�p��@fffff�h@fffff�h@!�0�@`����@��v��?@��v��O@!�4�@`����@���Mb�S@���Mb�S@!�8�@r�p��@�Q���@�Q���@!�<�@a����@������X@������x@!�@�@a����@��C��@��C��@!�D�@a����@!�rh�q@!�rh��@!�H�@b�p8�@��Q��Q@��Q��q@!�L�@c���@�MbX90@�MbX9P@!�P�@d����@+�f@�A`�В�@!�T�@e���@�t�f}@�t�f�@!�X�@f���@+��x@�A`��r�@!�\�@f���@�t��r@�t��@!�`�@g�v�@sh��|/Q@�Zd;�i@!�d�@h����@ףp=
W=@ףp=
W]@!�h�@h����@�ʡE��w@�ʡE���@!�l�@h����@33333��@33333��@!�p�@u����@o���!k@�MbXY�@!�t�@i����@@@!�x�@����@���(\�?@���(\�?@!�|�@���@�"��~j@Zd;�O5@!���@���@��ʡ�x@��ʡ�@!���@j����@��� �r^@��� �rn@!���@j����@=
ףp�y@�G�z3�@!���@k�`��@��Q�%@�G�z�?@!���@k�`��@
ףp=
@
ףp=
@!���@��_�@����K@����K@!���@����@bX9��8@bX9��H@!���@>�@]�@33333SA@33333SA@!���@l� 3�@9��v�~@9��v��@!���@m���@R����@R����@!���@&�@3�@+���=@+���M@!���@&�@3�@�A`�В@�A`�В@!���@&�@3�@Zd;��e@�C�lgQ�@!���@n�@��@\���(�g@��Q���@!���@o����@���(\�-@���(\�M@!���@�P��@#��~j�@#��~j�@!���@�P��@H�z��}@H�z��@!�ĝ@�P��@ffffff<@ffffffL@!�ȝ@�`��@)\���h�@)\���h�@!�̝@p���@V-��@��ʡE�!@!�Н@p���@�S㥛;@�S㥛[@!�ԝ@.����@=
ףpa@=
ףpa@!�؝@����@�(\���2@�(\���2@!�ܝ@q����@)\����X@)\����X@!���@����@u�Vq@0�$���@!��@����@�V��@�V��@!��@r�_�@fffff�b@fffff�r@!��@���S�@;�O��n@���S�+@!��@���S�@u�V/@�n��JG@!���@���S�@��C�l�'@��C�l�G@!���@s�؟@�����L'@�����LG@!���@t�`��@fffff�r@fffff�r@!��@u����@���(\��@�Q����@!��@u����@/�$�|@T㥛Į�@!��@$�	@$�@j�t�.@P��n�F@!��@v���@��Q���@��Q���@!��@v���@+���G@+���W@!��@��w�@\���(<W@��Q�mq@!��@w����@���(\�h@���(\�x@!��@x����@���(\/f@���(\/f@!� �@b����@��x�&1V@��x�&1f@!�$�@y����@�Q���@�Q���9@!�(�@y����@�z�GAG@�z�GAG@!�,�@y����@+��Ο�@+��Ο�@!�0�@E�`��@Zd;��p@Zd;���@!�4�@z��6�@H�z�7b@H�z�7b@!�8�@z��6�@������.@�����G@!�<�@X����@������n@������n@!�@�@X����@��Q��d@��Q�ń@!�D�@�����@�(\��u-@���QF@!�H�@v�
@��@+����3@�ʡE��M@!�L�@v�
@��@X9��v�@@X9��v�@@!�P�@v�
@��@F����x!@i��|?5:@!�T�@v�
@��@ףp=
��@ףp=
��@!�X�@{��k�@�G�z�G@�G�z�g@!�\�@{��k�@q=
ףp;@�G�z�T@!�`�@{��k�@�Q���	@�Q���)@!�d�@��O�@ˡE���W@ˡE���g@!�h�@��O�@#��~j�$@��v��?@!�l�@����@�����7@�����W@!�p�@����@�G�z'@�G�zG@!�t�@����@F�����o@F����Џ@!�x�@����@�(\���)@�(\���9@!�|�@����@;�O��n:@;�O��nZ@!���@����@ףp=
�h@ףp=
�h@!���@����@fffff�2@fffff�2@!���@����@q=
ף	�@*\��u�@!���@����@�G�z�@�G�z�@!���@����@�m@�}@!���@����@ףp=
�d@ףp=
��@!���@����@��Q�1@��Q�1@!���@���@3333330@333333@@!���@���@��Q��@@��Q��P@!���@���@������r@gffffԋ@!���@���@333333\@333333\@!���@���@�Q��k+@q=
ף�D@!���@���@fffff�8@fffff�X@!���@���@q=
ף�q@q=
ף�@!���@���@�G�z.8@��(\�"R@!���@�M�@�Q���q@�Q���q@!���@�M�@`Q@`q@!�Ğ@�M�@�G�z�d@�G�z�t@!�Ȟ@��P�@���(\?r@֣p=
_�@!�̞@|����@o��ʡ@o��ʡ)@!�О@|����@�C�l�y@�rh��(�@!�Ԟ@}�@��@�"��~j@�"��~j4@!�؞@}�@��@^�I+@^�I+@!�ܞ@}�@��@5^�I�A@5^�I�A@!���@~����@�Q��?q@�Q��?q@!��@~����@�����˕@�����˵@!��@~����@ףp=
�@ףp=
�@!��@��P��@ˡE���@ˡE���$@!��@�P��@?5^�I,�@?5^�I,�@!���@�P��@�rh��|E@�rh��|U@!���@��(�@�G�z@�G�z.@!���@����@���(\�}@���(\��@!��@���@�G�zt@�G�zt@!��@���@�z�G�7@�z�G�7@!��@���@��(\��:@��(\��Z@!��@���@�C�l��@�C�l��@!��@���@���Q81@�G�z�I@!��@���@�Q���@�Q���@!��@���@���Q8:@
ףp=�S@!��@���@ףp=
W1@ףp=
W1@!� �@�����@m�����@m�����@!�$�@��P��@��(\��Q@��(\��Q@!�(�@��P��@�K7�A`@�K7�A`@!�,�@��P��@��S㥛&@��~j��@@!�0�@>����@R���ir@{�Gឋ@!�4�@>����@/�$�!@/�$�A@!�8�@����@.�F@!�<�@����@�Q��3d@�Q��3d@!�@�@����@fffffb@fffffb@!�D�@��>�@fffff�h@����̾�@!�H�@��>�@�G�z�D@�G�z�d@!�L�@����@\���(�W@\���(�W@!�P�@����@33333s@33333�@!�T�@��d�@�|?5^�&@����A@!�X�@�`��@�G�z�=@�G�z�M@!�\�@�`��@�p=
��G@{�G��a@!�`�@�����@�C�l��f@�C�l��@!�d�@���\�@L7�A`�@L7�A`� @!�h�@���\�@7�A`��t@7�A`�Є@!�l�@���\�@L7�A`�8@L7�A`�H@!�p�@+���@sh��|�c@�Zd;�}@!�t�@+���@y�&1,G@y�&1,G@!�x�@����@H�z��u@H�z��@!�|�@����@)\���(*@)\���(:@!���@����@q=
ף �@q=
ף �@!���@�@��@� �rh�1@� �rh�A@!���@�@��@=
ףp=-@=
ףp=-@!���@�@��@�G�z�@@�G�z�P@!���@�@��@R���D@R���T@!���@���@R����@R����@!���@���@
ףp=
1@
ףp=
1@!���@���@�p=
��H@�p=
��H@!���@���@��(\�B�@��(\�B�@!���@�����@�p=
��m@{�G�j�@!���@��p��@��Q��a@�G�z�z@!���@����@P��n�@@P��n�P@!���@����@bX9��P@bX9��P@!���@����@�(\��u-@�(\��uM@!���@����@�����9Z@�����9z@!���@����@��Q��N@�p=
��f@!���@����@fffff�%@fffff�5@!�ğ@����@bX9��"@bX9��B@!�ȟ@����@-���"@-���B@!�̟@��K�@��Q�� @��Q��@@!�П@��K�@�Q���p@�Q��ߐ@!�ԟ@��`(�@
ףp=
=@
ףp=
=@!�؟@��`(�@=
ףp=-@=
ףp==@!�ܟ@����@��C�l�'@��C�l�7@!���@����@��/�$@��/�$@!��@����@Zd;�O"@Zd;�OB@!��@����@ףp=
�R@ףp=
�R@!��@���|�@��n��L@��n��L@!��@'�`��@;�O��nC@;�O��nS@!���@��p��@��v��/@����SG@!���@��N�@�G�zTd@�G�zT�@!���@��N�@��@��@!��@��N�@=
ףp�K@=
ףp�k@!��@�����@�����r@������@!��@�����@j�t�@�/�$@!��@�����@�Q���@�Q���9@!��@�����@+���Wu@+���W�@!�
�@�����@=
ףp=&@=
ףp=6@!��@�����@��MbX9@��MbXY@!��@��!�@���(\O1@���(\OA@!��@�`��@fffff�h@fffff��@!��@�`��@�(\��ʘ@�(\��ʨ@!��@�`��@���(\?U@���(\?U@!��@�`��@����̼y@����̼�@!��@����@�G�z�&@�G�z�F@!��@����@33333T@33333t@!��@����@V-���/@V-���O@!��@����@���(\/P@���(\/P@!� �@����@����K3@�l����L@!�"�@����@
ףp=Zy@
ףp=Z�@!�$�@����@%��CKb@8�A`�p{@!�&�@����@��Q�}o@��Q�}o@!�(�@����@H�z��(@H�z��H@!�*�@��pg�@��Q��h@��Q���@!�,�@��pg�@-���6�@-���6�@!�.�@�����@u�V�?�n��J@!�0�@�g�@��Q��q@�G�z��@!�2�@�����@sh��|?@V-���5@!�4�@���@\���(�M@\���(�]@!�6�@���@1�Ż@1�Z̧@!�8�@L����@�����M@43333�e@!�:�@�����@33333�C@33333�S@!�<�@�����@ףp=
�V@ףp=
�f@!�>�@�����@fffff�W@������q@!�@�@����@+�َZ@+�َZ@!�B�@����@��"���[@�Zd;�t@!�D�@����@+��@+��.@!�F�@�����@  ���Q�B@���Q�R@!�H�@����@�G�z�7@��(\��Q@!�J�@�����@H�z��^@H�z��n@!�L�@�����@33333s2@33333s2@!�N�@�����@fffffNt@fffffN�@!�P�@�����@���(\Wb@֣p=
�{@!�R�@�����@�G�z�@�G�z�/@!�T�@�� e�@
ףp=
@H�z�G1@!�V�@��@W�@����̌:@����̌Z@!�X�@��@W�@+�gs@��ʡ�@!�Z�@����@fffff�}@fffff��@!�\�@���V�@��(\��)@��(\��9@!�^�@�����@=
ףp=*@=
ףp=:@!�`�@���%�@=
ףp�@=
ףp��@!�b�@���%�@=
ףp�V@=
ףp�V@!�d�@���%�@�G�z� @�G�z� @!�f�@�`��@ףp=
�B@ףp=
�R@!�h�@�`��@�v��q@.���>�@!�j�@�����@%��C�@%��C�@!�l�@�����@�n���T@�n���t@!�n�@�����@V-2p@V-2�@!�p�@�����@=
ףp�k@=
ףp�k@!�r�@�����@:@Z@!�t�@K��S�@��v��/@��v��O@!�v�@���X�@�x�&1�?�x�&1�?!�x�@�`��@{�G��3@{�G��C@!�z�@�`��@��ʡ�x@��ʡ�@!�|�@�`��@)\���(@)\���($@!�~�@�`��@33333s1@33333s1@!���@�`��@V-2t@V-2�@!���@�`��@33333�=@33333�M@!���@�`��@���(\?�@���(\?�@!���@�`��@�Q��kG@�Q��kW@!���@�`��@���S�z@�"�����@!���@����@=
ףp5j@=
ףp5j@!���@�p>�@\���(�c@\���(��@!���@�����@��Q�@�G�z�/@!���@�����@���(\��@���(\��@!���@k��k�@X9��v@+�� @!���@�`��@�Zd;�j@�Zd;��@!���@I����@��Q�>n@ףp=
��@!���@I����@���Q�;@���Q�;@!���@����@�Q��+Z@�Q��+z@!���@����@��v��zO@��v��zo@!���@�����@��Mb�U@��Mb�e@!���@����@#��~j<P@��v��Zh@!���@����@#��~j�4@#��~j�D@!���@��ح@�p=
ף@@�p=
ף`@!���@��ح@��(\�BC@��(\�BC@!���@��ح@�Q��{a@�Q��{�@!���@8����@fffff�3@fffff�C@!���@�����@�ʡE�c@�ʡE�s@!���@�����@^�I+%@^�I+5@!���@�����@{�G�W@\���(�q@!���@l��R�@��Q��-@�p=
�#F@!���@l��R�@sh��|?@sh��|?-@!���@�����@
ףp=Zb@
ףp=Z�@!���@;����@� �rh�b@� �rh�r@!���@;����@�p=
�#1@�p=
�#A@!���@;����@'1���@�$��>�@!���@���@{�G�z>@{�G�z^@!���@���@�rh���7@V-��Q@!� @���@㥛� �0@�x�&1I@!�Ġ@�����@�rh��`z@V-�ȓ@!�Ơ@�����@%��CC@%��CS@!�Ƞ@�����@%��C�o@%��C�@!�ʠ@����@H�z��E@H�z��U@!�̠@����@�����<U@43333�o@!�Π@��@`��"�!m@�Zdم@!�Р@����@��(\��[@��(\��[@!�Ҡ@��@�z�G�-@)\���hF@!�Ԡ@����@R���Q,@R���Q,@!�֠@7��T�@��S㥛6@��~j��P@!�ؠ@���@{�G�z5@{�G�zE@!�ڠ@���@)\���\@)\���\�@!�ܠ@���@�G�z>d@�G�z>�@!�ޠ@�@��@B`��"�1@B`��"�A@!��@C�@��@V-��!@V-��!@!��@����@j�t��S@j�t��S@!��@����@
ףp=JA@���(\�Y@!��@���F�@����̨s@����̨s@!��@���@�Zd;�g@�Zd;�w@!��@���@�~j�t� @�~j�t�@@!��@���@=
ףp}a@=
ףp}�@!��@���@X9��v�/@X9��v�O@!��@���@��/�$@��/�$)@!��@����@�x�&1,@�x�&1<@!���@����@X9��v�Q@X9��v�Q@!���@����@+���Z@+���j@!���@�p��@�E���s@�E���s@!���@Y����@��n��3@��n��C@!���@�����@�I+�"@�I+�2@!���@���@L7�A`�N@L7�A`�n@!��@�� ���@ףp=
�F@ףp=
�f@!��@�� ���@���(\N@�Q���f@!��@�� ���@\���(�D@
ףp=J_@!��@�� ���@fffff�Q@fffff�q@!��@�����@+��NU@+��Ne@!�
�@�����@333333F@333333F@!��@�����@NbX9�{@NbX9��@!��@�����@ffff�?�@�����o�@!��@�����@fffff�h@fffff��@!��@�����@ףp=
�O@�z�G�g@!��@z���@��� �rK@��� �r[@!��@�@|�@=@]@!��@�� �@��Q��Q@��Q��q@!��@�� �@33333S^@33333S~@!��@�� �@)\�����@)\�����@!��@����@H�z�gN@H�z�gN@!� �@����@�l���1c@�"��~�|@!�"�@����@�(\��UP@�(\��U`@!�$�@����@{�G��^@{�G��~@!�&�@����@����̌A@����̌a@!�(�@����@`F@`V@!�*�@�!���@7�A`��@7�A`��@!�,�@�����@ףp=
W-@ףp=
W=@!�.�@���@��v��/@��v��?@!�0�@���@!�rh��@2�Zd/@!�2�@�"��@3333336@333333V@!�4�@�"��@=
ףp��@=
ףp��@!�6�@��p��@����Mb@����Mb(@!�8�@��p��@
ףp=�g@
ףp=�g@!�:�@���0�@��v��4@��v��4@!�<�@!��^�@�p=
��P@�p=
��P@!�>�@�� ��@;�O���=@;�O���M@!�@�@�� ��@�A`��"C@�A`��"S@!�B�@�����@��Q��0@��Q��0@!�D�@����@=
ףp�@=
ףp�@!�F�@����@fffff�E@fffff�E@!�H�@E�#@��@�MbX�d@�MbX�d@!�J�@b����@�Q��k;@�Q��k[@!�L�@�09�@
ףp=
�?H�z�G@!�N�@�09�@���S�N@���S�n@!�P�@�09�@��Q�>n@��Q�>�@!�R�@�09�@���x�&[@���x�&[@!�T�@�v�@�I+�@�I+�@!�V�@�����@+����#@+����#@!�X�@�����@�(\���-@�(\���=@!�Z�@�����@fffff�@fffff�@!�\�@��$�$�@ףp=
_~@ףp=
_�@!�^�@��$�$�@㥛� �B@㥛� �B@!�`�@��$�$�@�C�l�Q@�C�l�q@!�b�@�����@�� �rhK@�� �rhk@!�d�@��%���@�A`��R@�A`��b@!�f�@:��9�@^�I+@^�I+'@!�h�@:��9�@��� �2_@��� �2_@!�j�@����@� �rh�t@� �rh��@!�l�@�����@��C��@��C��@!�n�@�����@=
ףp}J@=
ףp}J@!�p�@O����@�����s�@�����s�@!�r�@j�@��@=
ףp�l@=
ףp�l@!�t�@�`��@sh��|�s@sh��|�s@!�v�@� �@)\����i@��Q�8�@!�x�@��`��@�Q���g@�Q���g@!�z�@��`��@R���Q8@R���Q8@!�|�@�����@333333F@fffff�`@!�~�@��@��@333333F@333333V@!���@q���@u�VƏ@u�VƟ@!���@q���@� �rhC@(1��\@!���@�����@�ʡE��~@�ʡE��@!���@b�>�@H�z�GL@H�z�GL@!���@b�>�@=
ףp=@=
ףp=6@!���@b�>�@
ףp=
"@
ףp=
"@!���@b�>�@=
ףp=!@\���(�9@!���@b�>�@+��Ο�@+��Ο�@!���@J�@��@���Q�*@���Q�:@!���@J�@��@\���(�D@\���(�d@!���@J�@��@
ףp=
'@
ףp=
7@!���@J�@��@�Q���@�Q���@!���@J�@��@q=
ףp3@*\���(M@!���@��|�@fffff�a@������z@!���@�����@�z�G�E@�z�G�E@!���@�����@H�z��E@�(\��U`@!���@�&1�@�����]{@�����]�@!���@�&1�@��Q�^[@��Q�^[@!���@����@�p=
��@�p=
��@!���@����@
ףp=�2@
ףp=�R@!���@s��w�@@4@!���@s��w�@�Q��?w@�Q��?w@!���@����@H�z��d@H�z�Ǆ@!���@����@�Q��v@�Q���@!���@�����@H�z�?@H�z�?�@!���@�����@��Q�@��Q�5@!���@�����@��Q�� @��Q�� @!���@���s�@�Zd;�@��C�l�7@!���@��0��@�Q���)@q=
ףpC@!���@�����@�Q���@�Q���@!���@�����@V-���@�ʡE��4@!���@>��3�@{�G��G@{�G��G@!���@�����@H�z��h@H�z��h@!�¡@�����@\���(4{@\���(4�@!�ġ@�����@-����@-����@!�ơ@��@��@������a@������@!�ȡ@��@��@J+��^@J+��^@!�ʡ@��'���@33333#s@33333#�@!�̡@��'���@��Q�~U@��Q�~u@!�Ρ@��'���@��Q��k@��Q���@!�С@��0��@1�ZdX@1�Zdh@!�ҡ@��0��@V-2�@V-2�@!�ԡ@��0��@���(\�h@���(\�x@!�֡@C�9�@  �G�zH@���(\b@!�ء@h�(@ �@�Q���7@�Q���W@!�ڡ@h�(@ �@���QXN@���QX^@!�ܡ@��@!�@NbX9�,@�I+�E@!�ޡ@��@��@��Q��A@��Q��a@!��@���K�@{�G�z1@{�G�zA@!��@���@ffffff0@ffffff@@!��@��0��@�p=
��@{�G���@!��@���(�@�Q���q@�Q����@!��@���(�@ףp=
��@��(\��@!��@���(�@�Q���)@�Q���9@!��@%����@������@43333�-@!��@K�9�@fffff�f@fffff�f@!��@%����@
ףp=
+@H�z�GD@!��@%����@33333;p@33333;�@!���@%����@�����yE@�����yU@!���@%����@��Q�ߕ@��Q�ߕ@!���@%����@���(\@���(\@!���@��)��@q=
ףp)@q=
ףp)@!���@��)��@
ףp=
'@
ףp=
G@!���@G��(�@�s@��@!��@��_�@���(\��@�Q����@!��@��_�@�G�z�Z@�G�z�Z@!��@�����@�C�l�a@�C�l�a@!��@����@���K7;@����xiT@!��@����@lx@l�@!�
�@���@�&1��q@�&1���@!��@���@�&1�Q@�&1�Q@!��@���@��(\�V@��(\�f@!��@���@X9��v�/@X9��v�/@!��@���@m�����j@m�����z@!��@�*���@=
ףp=-@=
ףp=-@!��@�*���@��Q�z@�p=
׃�@!��@�*���@�E@�U@!��@�*���@�G�z�f@�G�zކ@!��@�*���@
ףp=jN@
ףp=jN@!��@�*���@�Q��_x@�Q��_x@!� �@�����@
ףp=Jh@
ףp=J�@!�"�@�0��@{�G�p@{�Gក@!�$�@l����@���(\�W@���(\�w@!�&�@l����@R���QN@R���Qn@!�(�@l����@33333S@33333S@!�*�@l����@������v@�����̆@!�,�@�����@+����S@+����s@!�.�@�����@��x�&1G@��x�&1g@!�0�@�����@�Q���)@�Q���9@!�2�@��+Ш�@NbX9�,@�I+�E@!�4�@����@+��@��ʡ��@!�6�@��@��@{�G��D@{�G��D@!�8�@��@��@������D@������T@!�:�@�� d�@fffffVq@fffffV�@!�<�@�� d�@��Q�@��Q�'@!�>�@K�,@�@�����MQ@��~j��i@!�@�@����@���Q�%@���Q�E@!�B�@����@q=
ף�z@q=
ף��@!�D�@�����@�Q���9@�Q���Y@!�F�@�����@�(\���F@�(\���F@!�H�@����@q=
ףp%@q=
ףpE@!�J�@R�\�@�G�z�D@��Q�e_@!�L�@�؟@������O@������o@!�N�@�؟@�G�z~\@�G�z~|@!�P�@�����@���S�^@���S�n@!�R�@�� ��@��Q��~@��Q���@!�T�@���@��Q��Q@��Q��Q@!�V�@���@'1�Z�?�I+�@!�X�@���@H�z�l�@H�z�l�@!�Z�@>���@?5^�I"@?5^�I2@!�\�@>���@w��/]Q@w��/]a@!�^�@>���@���Q�%@���Q�E@!�`�@>���@�G�z�S@�G�z�c@!�b�@>���@)\���($@>
ףp=>@!�d�@����@����RC�@�|?5~2�@!�f�@����@H�z�'a@H�z�'q@!�h�@����@�z�GAB@R���a[@!�j�@����@�Zd;�m@�Zd;��@!�l�@����@D�l����@sh��<��@!�n�@����@����M��@����M��@!�p�@����@%��C/�@%��C/�@!�r�@����@�G�znA@�G�znQ@!�t�@����@�z�Gac@�z�Gac@!�v�@���@�Q��k+@�Q��k;@!�x�@�q�@���Q�_@
ףp=�w@!�z�@�q�@
ףp=
d@
ףp=
�@!�|�@�q�@G@g@!�~�@�-�d�@!�rh�-^@V-�v@!���@��?�@��Q�7@ףp=
WQ@!���@�����@��ʡ��@��ʡ��@!���@�����@���S�@���S�3@!���@����@�o@�@!���@� ��@��/�$N@��S㥛f@!���@� ��@u�V@u�V@!���@� ��@㥛� �7@㥛� �7@!���@� ��@�C�l�o@�C�l�@!���@��`�@�G�z�@�G�z�&@!���@����@�l���1S@�"��~�l@!���@����@��|?5^"@��|?5^B@!���@��.N�@`@@`P@!���@�����@w��/�@w��/�<@!���@�����@bX9��H@J+��b@!���@�����@B`��"[K@B`��"[k@!���@e����@�z�Gf@)\�����@!���@e����@��Q�0@��Q�P@!���@e����@=
ףp=g@=
ףp=g@!���@e����@L7�A`ej@y�&1̃@!���@e����@9��v��}@9��v���@!���@'��|�@q=
ףp@q=
ףp/@!���@'��|�@��� �r8@��� �r8@!���@�����@�Q���@�Q���9@!���@�����@�G�z�D@��Q�e_@!���@�����@q=
ףO�@�G���@!���@�����@{�G�z\@{�G�z\@!���@��/Ƞ@ףp=
�C@��(\��]@!���@�����@������B@433333\@!���@�����@33333�M@33333�M@!���@�����@�B@�B@!���@�����@
ףp=
@
ףp=
7@!���@�����@�G�z�0@��Q�I@!���@��@��@�G�z��@�G�z��@!�¢@��@��@�����9L@�����9\@!�Ģ@����@����̌W@����̌g@!�Ƣ@����@ffffff<@ffffffL@!�Ȣ@�����@���Q�@���Q�@!�ʢ@6����@q=
ףo�@q=
ףo�@!�̢@6����@+���`@�ʡE�#x@!�΢@6����@{�G��S@���Q�m@!�Т@����@3333338@333333X@!�Ң@����@V-��v@V-��v@!�Ԣ@�����@{�G�zj@{�G�z�@!�֢@Y���@���Q�@���Q�&@!�آ@��@��@�G�z@�G�z>@!�ڢ@_����@�Q���'@�Q���G@!�ܢ@_����@��n���@��n���@!�ޢ@�� ��@�������@4333���@!��@|�0@�@���(\�r@���(\ߒ@!��@��1D�@��@��@!��@��1D�@+����S@+����c@!��@�2p��@����̸�@����̸�@!��@�3���@H�z��O@H�z��O@!��@�3���@���(\�X@���(\�X@!��@��4�[�@y�&1�l@y�&1�|@!��@��4�[�@  ����S#@ʡE���<@!��@����@V-��c@��C��}@!��@����@����*@����J@!���@����@)\���q@)\���q@!���@����@-���C@-���S@!���@����@/�$��?/�$�@!���@����@%��C� @%��C� @!���@����@J+�)@J+�I@!���@�����@=
ףp=M@=
ףp=m@!��@�p��@������@������-@!��@�����@j�t��v@j�t��v@!��@����@�v��/K@���Scd@!��@��@��@{�G��@@{�G��`@!��@��@��@{�G�Љ@\����\�@!�
�@���V�@������@������@!��@�����@���(\?b@֣p=
_{@!��@�����@��C�l�A@��C�l�A@!��@���i�@V-��@V-��@!��@��5��@�u@��@!��@��5��@��x�&�e@��x�&�u@!��@��5��@��Q���@��Q���@!��@��5��@fffff�W@fffff�W@!��@��5��@�z�G�:@�z�G�J@!��@��5��@H�z�p@�Q��/�@!��@�@��@{�G�z1@���Q8J@!� �@�����@���(\�~@���(\�~@!�"�@��6���@�p=
��p@�p=
�׀@!�$�@��09�@��Q�=@��Q�]@!�&�@&����@�2 L@!�(�@&����@������]@�����qv@!�*�@&����@}?5^�I"@}?5^�I"@!�,�@&����@H�z��L@H�z��l@!�.�@&����@fffff�Q@fffff�a@!�0�@&����@\���(�Z@\���(�z@!�2�@&����@=
ףp=@=
ףp=@!�4�@&����@����̌M@�����)f@!�6�@&����@�p=
�CG@�p=
�CW@!�8�@����@�(\��uX@�(\��uX@!�:�@��0��@���Q�=@
ףp=zV@!�<�@��0��@J+��X@J+��x@!�>�@�����@{�G��T@���Qxo@!�@�@�����@sh��|?-@sh��|?=@!�B�@�����@H�z�a@H�z��@!�D�@�����@333333	@333333@!�F�@��7��@���Q8"@���Q8B@!�H�@��7��@�Q��ہ@�Q��ۡ@!�J�@��7��@333333@@333333`@!�L�@��7��@)\����0@>
ףp]I@!�N�@����@%��C�,@�� �rhE@!�P�@����@V-2|@V-2|@!�R�@����@���K7P@���K7P@!�T�@���@��� �2k@�t�f�@!�V�@���@����̼T@43333o@!�X�@���@=
ףp�U@=
ףp�u@!�Z�@���@R���5�@R���5�@!�\�@��@��@� �rh��@� �rh��@!�^�@����@ףp=
�@ףp=
�@!�`�@�@]�@��|?5^&@��|?5^&@!�b�@�@]�@��� �2c@��� �2s@!�d�@����@)\���\�@)\���\�@!�f�@�����@/�$��A@�K7�A`Z@!�h�@�����@Ǒ@Ǒ@!�j�@�����@�Q���X@�Q���x@!�l�@�����@=
ףp=@=
ףp=@!�n�@��?�@�z�GaU@�z�Gau@!�p�@��?�@�G�z�#@�G�z�3@!�r�@��?�@
ףp=
4@
ףp=
T@!�t�@J���@H�z���@H�z���@!�v�@J���@�Q���7@�Q���W@!�x�@����@���(\�V@�Q���p@!�z�@�8���@��(\�ı@��(\�ı@!�|�@!�p��@{�G��r@���Q6�@!�~�@!�p��@H�z��@H�z��@!���@��9��@��Q�>�@��Q�>�@!���@�Px�@{�G�
P@���Qh@!���@�Px�@=
ףp_@=
ףpo@!���@ ����@^�I+#@^�I+C@!���@��@3�@������B@��~j�4\@!���@��U�@��� �r(@��� �rH@!���@��U�@;�O��n@���S�@!���@��U�@���Q�"@�G�z<@!���@�����@��Q��@�p=
�#6@!���@�����@\���(�J@\���(�j@!���@�����@ffff���@ffff���@!���@�����@{�G�zS@���Q8m@!���@�����@1�Zd@@1�Zd@@!���@D����@F���Ԙh@F���Ԙx@!���@D����@ףp=
�}@ףp=
�}@!���@����@H�z�w�@H�z�w�@!���@�0b�@�Z�s@!���@>��i�@�G�z�F@�G�z�V@!���@G����@ˡE���W@ˡE���w@!���@G����@��"���G@�Zd;�a@!���@��@1�@��Q��p@��Q���@!���@��p��@h��|?�@Zd;�W�@!���@����@�(\��=`@q=
ף\x@!���@����@)\���(4@)\���(T@!���@����@�(\��u=@���QV@!���@����@��Q�$�@��Q�$�@!���@����@�Q���)@�Q���9@!���@����@@&@!���@����@ffffff^@ffffffn@!���@����@�/�$E@�/�$U@!���@����@�rh��|9@�rh��|9@!���@����@������@������;@!���@����@����K#@����K3@!�£@����@�Zd;�@��C�l�7@!�ģ@���C�@#��~j�$@#��~j�D@!�ƣ@��"��@����̌\@����̌\@!�ȣ@��"��@�(\���1@�(\���A@!�ʣ@��"��@ףp=
W)@ףp=
WI@!�̣@��"��@���(\?u@֣p=
ߏ@!�Σ@����@J+�&�@J+�&�@!�У@��:Ѕ�@)\���(G@)\���(G@!�ң@�� ��@d;�O��f@d;�O���@!�ԣ@�� ��@V-���z@V-����@!�֣@�� ��@�p=
�kc@�(\��!}@!�أ@�����@  �A`���@�A`���@!�ڣ@�����@��K7�@��K7�@!�ܣ@7�`��@F�����[@F�����{@!�ޣ@�����@X9��v�a@X9��v��@!��@�/Ƞ@�G�z�e@�G�z�e@!��@�/Ƞ@��Q��-@��Q��-@!��@�09�@=
ףp�i@�G�zN�@!��@�09�@Zd;�O�Y@Zd;�O�i@!��@�����@;�O��n@���S�@!��@�����@�p=
�_�@�p=
�_�@!��@�����@���Mb�s@���Mb�s@!��@�����@)\���(@>
ףp=.@!��@����@ףp=
��@ףp=
��@!��@����@�(\���5@�(\���5@!���@�����@�Q���9@�Q���9@!���@�;���@1�Z�@%��C��@!���@����@I@i@!���@�����@B`��"�I@B`��"�i@!���@� %�@+����@+����@!���@����@=
ףp��@=
ףp��@!��@����@�/@�O@!��@����@�����1t@�����1�@!��@��<`+�@;�O��n"@���S�;@!��@��<`+�@#��~j�$@#��~j�$@!��@�����@
ףp=
.@H�z��F@!�
�@�����@)\����@@)\����P@!��@���@�Q@�a@!��@��= ��@��Q�9@��Q�9@!��@��= ��@
ףp=Ӥ@
ףp=Ӵ@!��@����@�z�G�}@�z�G�@!��@����@#��~j�d@#��~j��@!��@����@��"��~*@��"��~*@!��@�>@X�@����K@F����x!@!��@���O�@����ߕ@F����g�@!��@j� d�@�����s�@gffff��@!��@���(�@{�G�:0@{�G�:P@!� �@���(�@fffff�s@fffff��@!�"�@���(�@���Q�&@���Q�&@!�$�@���(�@)\����@)\����@!�&�@����@)\���hO@)\���h_@!�(�@����@��Q��~@ףp=
��@!�*�@����@q=
ףp3@q=
ףp3@!�,�@����@�G�z�0@�G�z�P@!�.�@����@33333kc@33333kc@!�0�@����@ףp=
�(@ףp=
�(@!�2�@����@���(\g@���(\g@!�4�@��?P��@;�O��n@;�O��n*@!�6�@���@
ףp=o@H�z�M�@!�8�@���@{�G�:6@\���(�P@!�:�@��@��@�Q���@�Q���@!�<�@��@��@L7�A`�n@L7�A`Ŏ@!�>�@�@@W�@��ʡE,@��ʡE,@!�@�@�@@W�@�(\��˂@�(\��ˢ@!�B�@�A���@fffff�S@fffff�s@!�D�@�A���@=
ףp}t@=
ףp}t@!�F�@�� �@��Q��f@��Q���@!�H�@�� �@�(\��@�(\��@!�J�@�� �@�(\��_�@q=
ף��@!�L�@�� �@��Q���@�G�zܘ@!�N�@�� �@�z�G�-@)\���hF@!�P�@����@\���(|^@\���(|~@!�R�@����@=
ףp�^@=
ףp�^@!�T�@����@�z�G�-@)\���hF@!�V�@����@fffff�@������@!�X�@����@+�a@+�a@!�Z�@����@���(\�N@���(\�n@!�\�@��v�@y�&1��?6^�I@!�^�@���w�@=
ףp�0@\���(|I@!�`�@����@y�&1�8@y�&1�8@!�b�@����@)\���(@)\���(@!�d�@����@=
ף�
�@=
ף�
�@!�f�@����@V-��@V-��7@!�h�@����@1�Zd/@1�Zd?@!�j�@����@����Mb@����Mb8@!�l�@����@bX9��D@�V-_@!�n�@����@)\����l@)\����l@!�p�@����@}?5^�I2@}?5^�IB@!�r�@�����@��Q�@��Q�'@!�t�@�����@�Q��k^@q=
ף�v@!�v�@����@�G�z�@��Q�)@!�x�@����@��(\��P@��(\��p@!�z�@����@)\����B@)\����b@!�|�@����@33333s2@33333sB@!�~�@�����@�Q���9@q=
ףpS@!���@����@D�l����@D�l����@!���@����@33333��@33333��@!���@����@33333�O@fffff�g@!���@����@��Q�~J@ףp=
�c@!���@��7�@;�O��nN@l�����f@!���@��7�@)\���g�@)\���g�@!���@��7�@q=
ףp&@q=
ףp&@!���@�P�@�z�G�-@�z�G�-@!���@d�p��@{�G��C@{�G��S@!���@d�p��@Zd;�OE@Zd;�Oe@!���@d�p��@��Q��k@��Q��{@!���@�����@��ʡE�@��ʡE�@!���@�����@�Q���@�Q���,@!���@�����@�����1t@gffffJ�@!���@�����@
ףp=
3@
ףp=
C@!���@�����@��K7�A*@��K7�A*@!���@�����@)\���P@)\���p@!���@�����@R���ъ@R���Ѫ@!���@��BЍ�@=
ףp�=@=
ףp�]@!���@�� ��@��K7�Ag@��K7�A�@!���@����@L7�A`eB@L7�A`eb@!���@����@9��v��2@9��v��R@!���@-�P�@���Q�L@���Q�L@!���@-�P�@H�z�gE@�(\��`@!���@-�P�@�Q���)@�Q���9@!���@-�P�@ףp=
��@ףp=
��@!���@-�P�@fffff6Z@����̨s@!���@����@���Q�z@���Q��@!���@�����@Zd;�O�%@Zd;�O�5@!���@�����@� �rh�'@� �rh�'@!���@�����@\���(�d@\���(�t@!���@�����@�(\��3�@�(\��3�@!���@�����@/�$��9@/�$��Y@!�¤@�����@�p=
�[p@�p=
�[�@!�Ĥ@�����@������,@������,@!�Ƥ@�����@���Q�%@���Q�5@!�Ȥ@� ��@��Q���@��Q���@!�ʤ@b����@��(\��@R���3�@!�̤@b����@=
ףp�S@=
ףp�S@!�Τ@]���@��Q��!@��Q��1@!�Ф@�����@�Zd;�@�Zd;�@!�Ҥ@�����@R���)w@>
ףp_�@!�Ԥ@�����@V-���@�ʡE�s @!�֤@��PP�@T㥛��S@T㥛��s@!�ؤ@��PP�@'1�Z<@'1�Z\@!�ڤ@�����@1�ZdD@J+��^@!�ܤ@�����@=
ףp}Z@=
ףp}j@!�ޤ@T��@�G�z�d@�G�z΄@!��@T��@ףp=
��@ףp=
��@!��@T��@333333:@333333J@!��@T��@fffff��@fffff��@!��@���w�@�G�z�d@�G�z�d@!��@X��!�@��Q��!@��Q��!@!��@X��!�@�n���E@�n���e@!��@����@�V-&@n��ʡ@@!��@����@D�l��)9@D�l��)I@!��@� �@������,@������L@!��@� �@�����_�@�����_�@!���@� �@�z�GaV@�z�Gaf@!���@� �@!�rh��u@!�rh��u@!���@� �@H�z��d@�Q���~@!���@�@��@F���Ԉs@F���Ԉs@!���@���@�rh���W@�rh���g@!���@���@o��ʡ	@�MbX9#@!��@B���@ףp=
�@�z�G�'@!��@���@ffffff/@ffffff?@!��@�����@ˡE���@ˡE���$@!��@����@����Mb@����Mb%@!��@�C��@�(\���.@�(\���.@!�
�@�C��@��/�$[@��/�${@!��@�0��@�����y[@�����y{@!��@���@�S㥛�.@�S㥛�N@!��@9�@�@'1�Z>@'1�Z^@!��@�v�@fffff��@fffff��@!��@�v�@��Q���@�p=
���@!��@�v�@�K7�A`5@�K7�A`5@!��@�v�@�x�&1 @�x�&1 @!��@�v�@�S㥛�>@�~j�tW@!��@�v�@V-���2@V-���R@!��@�v�@J+��^@J+��^@!� �@����@R���]@>
ףp�u@!�"�@�����@33333�`@33333�`@!�$�@����@�G�z�0@�G�z�@@!�&�@����@q=
ףp3@q=
ףp3@!�(�@����@��Q�h@��Q�h@!�*�@4���@�Q��kl@q=
ףP�@!�,�@4���@�C�l���@�C�l���@!�.�@+�v�@-���)@-���I@!�0�@��`��@�l����F@h��|?5a@!�2�@:���@���(\N@���(\N@!�4�@=����@�t��r@�t��@!�6�@�����@������+@������K@!�8�@���@���(\?`@���(\?`@!�:�@��(�@��Q��Q@��Q��a@!�<�@-���@�Q���w@�Q����@!�>�@�0��@ףp=
_@ףp=
o@!�@�@�p��@`��"��7@�Zd�Q@!�B�@����@��n�� @��n��@@!�D�@����@��Q�M@��Q�]@!�F�@���@�����LT@43333sn@!�H�@	���@fffff�,@fffff�,@!�J�@	���@����x�W@����x�w@!�L�@����@�Q��v@q=
ףߐ@!�N�@����@��ʡ�u@��ʡ�@!�P�@��K�@��K7�A�?��x�&�@!�R�@��K�@�l�����@�"��~��@!�T�@
����@��Q��@�p=
��3@!�V�@
����@H�z���@�(\�¿�@!�X�@
����@R����Z@R����Z@!�Z�@���@��Q�~R@�G�z�k@!�\�@���@R���Q@R���Q6@!�^�@�D|�@���(\�H@���(\�H@!�`�@��?�@�Q���w@�Q���w@!�b�@��?�@  �p=
�#E@�p=
�#E@!�d�@��?�@�Q���r@�Q����@!�f�@��?�@��Q�~V@ףp=
�p@!�h�@�E�5�@�p=
��}@{�G�^�@!�j�@�E�5�@{�G��9@{�G��Y@!�l�@���@\���(\G@\���(\g@!�n�@�Px�@�Q���A@�Q���A@!�p�@����@
ףp=p@���(\'�@!�r�@����@X9��v~_@X9��v~_@!�t�@���@sh��|�S@�Zd;�m@!�v�@(�؟@�� �r��@�� �r��@!�x�@�F�Q�@^�I+;@^�I+;@!�z�@�;���@�ʡE�s @�ʡE�s0@!�|�@�0��@#��~jL�@��v��r�@!�~�@�Gp\�@�G�ztz@�G�zt�@!���@����@����x)l@�v���@!���@����@=
ףp=@=
ףp=&@!���@����@R���5t@R���5�@!���@����@H�z��@H�z��@!���@����@�������@�������@!���@����@�Q���'@�Q���7@!���@�����@ףp=
�m@ףp=
�}@!���@��(�@{�G�:S@���Q�l@!���@��(�@��Q�~@��Q�~@!���@����@333333H@333333X@!���@�����@�G�z��?�G�z��?!���@�����@�(\��uY@�(\��ui@!���@����@D�l���$@��"���>@!���@����@H�z�'?@H�z�'?@!���@����@B`��"�!@B`��"�A@!���@����@��x�&1A@��x�&1A@!���@����@q=
ף�@q=
ף�@!���@�@]�@j�t�@@j�t�@@!���@�@]�@���(\I@���(\i@!���@�@]�@�rh���G@�rh���g@!���@C�H@��@@K@@k@!���@���C�@��v��3@��v��3@!���@�����@���Q�H@���Q�H@!���@W��7�@#��~j�$@#��~j�D@!���@�Px�@�G�zNc@�G�zNs@!���@{����@ˡE��}N@ˡE��}n@!���@�I���@���x�nh@���x�nh@!���@��J�%�@�G�z�7@�G�z�W@!���@��J�%�@5^�I@5^�I@!���@|����@������M@������]@!���@����@6@F@!���@G�@��@H�z�p@H�z��@!���@�����@�rh���7@�rh���G@!�¥@��'�@`��"��7@`��"��W@!�ĥ@��@��@?5^�Î@?5^�I̢@!�ƥ@��@��@������@������@!�ȥ@
�K�$�@�G�z.M@�G�z.M@!�ʥ@
�K�$�@X9��v0@X9��vP@!�̥@
�K�$�@{�G��C@{�G��S@!�Υ@����@�(\���9@�(\���9@!�Х@����@��(\�"B@��(\�"R@!�ҥ@����@�Q���@�Q���9@!�ԥ@�L`
�@1�Z̐@1�Z̐@!�֥@�L`
�@���S�e{@���S�e�@!�إ@�L`
�@J+�2@J+�2@!�ڥ@�L`
�@D�l��Gs@D�l��G�@!�ܥ@�"��@���Q�*@���Q�*@!�ޥ@�"��@{�G��C@{�G��c@!��@�"��@33333;b@33333;b@!��@��3�@H�z��@H�z��@!��@%�P��@��Q��@��Q��@!��@�D|�@���(\�D@���(\�T@!��@����@�G�z�)@�G�z�I@!��@����@�G�z�9@�G�z�Y@!��@�0��@5^�I�G@5^�I�g@!��@��0��@ףp=
�"@��(\�B<@!��@��0��@�Q���)@�Q���I@!��@��0��@33333�@fffff��@!���@��0��@��C���@��C���@!���@#� ��@
ףp=zf@
ףp=zv@!���@#� ��@��(\�2g@��(\�2w@!���@#� ��@�Q���j@�Q��Ê@!���@#� ��@H�z�?�@�(\��o�@!���@#� ��@fffffl�@fffffl�@!��@�؟@fffff�\@fffff�|@!��@�؟@��Q�^N@��Q�^N@!��@�؟@ףp=
_@ףp=
o@!��@�؟@ףp=
�@��(\���@!��@���w�@�z�G�@�z�G�@!�
�@���w�@#��~j�r@#��~j��@!��@��@��@�t��r@�t��@!��@���@B`��"�!@cX9��:@!��@���@�n���G@��Mb�a@!��@���@L7�A`�@@L7�A`�P@!��@���@��JY��r@��JY�Ȓ@!��@���@�n���@�n���@!��@���@�&1�
@�&1�@!��@�@�@/�$�[@/�$�{@!��@�@�@�(\���K@�(\���[@!��@�@�@�~j�t�S@�~j�t�S@!� �@-�`��@��Q��{@��Q���@!�"�@-�`��@�Zd;c@�Zd;�@!�$�@�E�5�@q=
ף�.@�G�z4G@!�&�@�E�5�@�p=
ף@�p=
ף,@!�(�@W�@��@H�z��%@H�z��5@!�*�@W�@��@q=
ףp3@q=
ףpS@!�,�@W�@��@ffffff^@������v@!�.�@x�;���@�������@�������@!�0�@����@��Q�^@��Q�~@!�2�@k���@H�z�ϑ@H�z�ϱ@!�4�@����@� �rh�l@� �rh�l@!�6�@�����@���K�a@���K�a@!�8�@���@�/�$B@�/�$R@!�:�@�>@X�@�C�l�k�@�C�l�k�@!�<�@��ʠ@���QxI@���QxY@!�>�@����@�n��ԇ@�n��ԗ@!�@�@�_�@�p=
�#L@�p=
�#L@!�B�@�_�@=
ף��@=
ף��@!�D�@�@b�@#��~j�@#��~j�-@!�F�@���@V-2P@V-2`@!�H�@� �@)\���(<@)\���(L@!�J�@����@�(\���-@�(\���=@!�L�@����@R���Q4@R���Q4@!�N�@��؟@��Q�%D@H�z�7^@!�P�@ �*���@{�G�:4@{�G�:T@!�R�@r�Px�@��C��@��C��@!�T�@����@����x)l@����x)�@!�V�@����@33333�P@33333�P@!�X�@����@�Q���w@�Q���w@!�Z�@����@�z�Gs�@�z�Gs�@!�\�@����@{�G��q@{�G��q@!�^�@!�M��@#��~j�4@#��~j�D@!�`�@"����@q=
ףp?@�G�z�W@!�b�@"����@��(\��T@��(\��T@!�d�@"����@��(\��M@R���Qf@!�f�@"����@�Q���?@�Q���O@!�h�@R��K�@q=
ףp-@q=
ףp=@!�j�@R��K�@�rh��|C@�Zd;]@!�l�@���u�@J+�1@J+�A@!�n�@C����@J+��R@J+��r@!�p�@C����@��ʡ�s@��ʡ��@!�r�@�@��@
ףp=
@
ףp=
1@!�t�@���|�@
ףp=Z�@H�z��@!�v�@f����@��Q�@��Q�@!�x�@#�Px�@V-2c@&��C�|@!�z�@#�Px�@�C�l竏@�C�l竟@!�|�@$���@�Q��+J@q=
ף�c@!�~�@$���@�p=
ף@�p=
ף"@!���@$���@ףp=
�o@�z�G�@!���@�N��@q=
ףp9@q=
ףpI@!���@�N��@�G�z�;@�G�z�;@!���@%�>@X�@33333�!@33333�A@!���@G����@ףp=
�@ףp=
�+@!���@&����@��~j�t1@��~j�t1@!���@'���@��Q�>s@��Q�>�@!���@�����@��Q��@�p=
��3@!���@�����@�Q���)@�Q���9@!���@�����@333333@@333333@@!���@(����@������7@43333�Q@!���@M�O�<�@{�G��I@{�G��I@!���@M�O�<�@q=
ף�1@q=
ף�Q@!���@�����@��Q�'@ףp=
WA@!���@�����@ffffff:@ffffffZ@!���@�����@��Q�EQ@��Q�Ea@!���@�����@q=
ף�A@q=
ף�Q@!���@)����@33333�H@33333�h@!���@*�@��@9��v���@+����@!���@����@�n���y@�n����@!���@+����@9��v��}@9��v���@!���@+����@333333)@333333)@!���@��(�@��Q�g@��Q�w@!���@�@��@��Q�7@��Q�G@!���@,�P`P�@�Zd�B@�Zd�R@!���@,�P`P�@%��C݀@%��C݀@!���@��0��@R���as@R���a�@!���@�@��@��Q�!@��Q�!@!���@�@��@333333J@333333j@!���@�@��@�z�G�-@�z�G�-@!���@X�p��@q=
ףp&@q=
ףp6@!���@W� %�@V-2x@V-2�@!���@��Q��@33333�D@33333�T@!�¦@��Q��@�A@�A@!�Ħ@��Q��@-����C@-����c@!�Ʀ@�R�}�@ףp=
�`@ףp=
�p@!�Ȧ@�R�}�@��Q�)@��Q�I@!�ʦ@�R�}�@���(\p@���(\p@!�̦@�@]�@+���@+���7@!�Φ@-���@������/@������?@!�Ц@-���@#��~j�,@#��~j�L@!�Ҧ@-���@�&1��Q@^�Ikj@!�Ԧ@!����@�����)`@�����)�@!�֦@���9�@u�V@u�V/@!�ئ@3�@��@R���Q@>
ףp=2@!�ڦ@.����@fffff�3@fffff�3@!�ܦ@.����@=
ףp�Q@\���(�j@!�ަ@/��(�@ףp=
�2@ףp=
�R@!��@��S���@H�z�G!@H�z�G1@!��@�@��@�n����@�n����@!��@'� ��@��(\��3@�p=
ףM@!��@0����@;�O��n@;�O��n:@!��@0����@��Q�@��Q�-@!��@0����@+�b@+�b@!��@�����@�MbX�c@�MbX�c@!��@�����@V-���z@V-���z@!��@�����@R����A@{�G��Z@!��@�����@��v���G@��v���G@!���@�����@��(\�o@R���A�@!���@�����@fffff�g@�����ȁ@!���@�����@��C�l�M@��C�l�]@!���@e� ��@���(\�V@���(\�V@!���@e� ��@
ףp=ڗ@
ףp=ڷ@!���@e� ��@�Q��w@�Q���@!��@���@\���(s@\���(�@!��@���@33333�2@33333�R@!��@����@��Q�%C@H�z��\@!��@1��w�@@:@@Z@!��@1��w�@=
ףp=P@=
ףp=p@!�
�@1��w�@������E@������E@!��@�P��@������D@433333_@!��@�P��@��Q�7@ףp=
WQ@!��@�P��@F����x\@��v��Zu@!��@�P��@1�Zd\@1�Zd|@!��@�P��@�G�z�@��(\��7@!��@�P��@Zd;���@Zd;���@!��@*����@��Q��C@��Q��C@!��@2����@�&1��g@�&1��w@!��@���7�@/�$�@/�$�"@!��@���@V-���3@��C�l�M@!� �@���@�(\���F@���Q8a@!�"�@��0��@ףp=
W4@ףp=
WD@!�$�@��0��@�p=
ףC@�p=
ףc@!�&�@3�`y�@1�ZdT@1�ZdT@!�(�@3�`y�@����KX@����Kh@!�*�@3�`y�@R���Q8@>
ףp=R@!�,�@3�`y�@�(\���2@q=
ףpL@!�.�@���U�@`��"�y@@`��"�y`@!�0�@���U�@j�t�>@j�t�>@!�2�@����@�MbX9@^�Ik�@!�4�@����@��v��?@����SW@!�6�@����@%��C�*@%��C�*@!�8�@����@��ʡE<@��ʡEL@!�:�@����@V-2p@V-2�@!�<�@3�P�@������%@������5@!�>�@4��O�@�x�&1�n@�x�&1�~@!�@�@4��O�@�Zd;�/@�Zd;�?@!�B�@����@�l����g@�l����w@!�D�@m����@�G�z�6@���(\�P@!�F�@�T��@�Q���@�Q���@!�H�@5����@#��~j�4@#��~j�4@!�J�@5����@���S�E@���S�E@!�L�@�0��@bX9��^@J+�w@!�N�@�0��@�I+�&@�I+�F@!�P�@�P��@��ʡE�J@��ʡE�Z@!�R�@�P��@�p=
�7q@�p=
�7�@!�T�@6��(�@�(\���8@���Q�R@!�V�@6��(�@\���(\3@\���(\C@!�X�@6��(�@�����Γ@�����Σ@!�Z�@7���@{�G��)@\���(|C@!�\�@7���@���(\�2@���(\�2@!�^�@7���@fffff|@������@!�`�@7���@sh��|??@V-��oW@!�b�@8���@���Q�N@���Q�^@!�d�@9�`��@���(\��@���(\��@!�f�@q�p>�@�G�z�K@�G�z�k@!�h�@�����@�(\���K@�(\���[@!�j�@���@L7�A`�8@y�&1�R@!�l�@���@�Zd;�@�Zd;�/@!�n�@���@ˡE���W@ˡE���w@!�p�@���@�ʡE��i@�ʡE�߉@!�r�@���@h��|?5F@-���`@!�t�@���@P��n"@P��n"@!�v�@��U���@3�L@!�x�@3����@㥛� �@@�x�&1Y@!�z�@����@���(\�i@���(\�i@!�|�@:�V��@�Q���V@�Q���f@!�~�@����@33333G�@33333G�@!���@�� e�@�A`��"A@NbX9�Y@!���@����@
ףp=�g@H�z���@!���@��K�@\���(|n@\���(|�@!���@;����@���(\(@�Q��B@!���@;����@��Q��@��Q���@!���@;����@��Mb�5@��Mb�E@!���@;����@!�rh��!@!�rh��A@!���@;����@#��~j�4@#��~j�4@!���@����@�Q���u@�Q���u@!���@<�W/�@�|?5^��@�|?5^��@!���@<�W/�@��S㥛6@��S㥛F@!���@<�W/�@33333ӄ@33333Ӥ@!���@s�@��@)\���(@)\���(@!���@s�@��@\���(<W@\���(<w@!���@s�@��@\���(�P@\���(�`@!���@s�@��@�Q���V@q=
ף0q@!���@���+�@$(~��{t@6<�R���@!���@s����@�A`��"J@�A`��"j@!���@s����@q=
ף�1@*\����J@!���@,���@%��C�o@%��Cˏ@!���@=�X���@�~j�t� @�~j�t�@@!���@���@fffff�@fffff�@!���@>�Y`��@��� �2y@��� �2�@!���@��#@��@
ףp=Jh@
ףp=J�@!���@��#@��@=
ףp�9@=
ףp�9@!���@?�Y`��@1�Zdh@1�Zdh@!���@����@#��~j�4@#��~j�4@!���@@�0b�@������J@������J@!���@@�0b�@�z�G!B@R���1[@!���@@�0b�@fffff&L@fffff&l@!���@@�0b�@333333@@333333P@!���@@�0b�@)\���(=@��Q��U@!���@m�>�@��K7ie@��K7ie@!�§@��Z�E�@���Q�0@���Q�P@!�ħ@�P+�@�Q���)@q=
ףpC@!�Ƨ@�P+�@�G�z.6@��(\��P@!�ȧ@�P+�@��C��@��C��@!�ʧ@��'�@�(\����@�(\����@!�̧@���@������+@������K@!�Χ@���@�z�Ga:@�z�GaZ@!�Ч@K����@J+��E@J+��U@!�ҧ@���(�@����̼y@�����M�@!�ԧ@���(�@�v@��@!�֧@A�[�k�@{�G��D@���Qx_@!�ا@A�[�k�@{�G�zl@{�G�zl@!�ڧ@A�[�k�@���Q�B@���Q�b@!�ܧ@�`��@33333/�@�����F�@!�ާ@�`��@��Q�@��Q�5@!��@B����@R���ߥ@R���ߥ@!��@����@�Q���!@�z�G�:@!��@����@�?@�?@!��@����@���(\�>@���(\�^@!��@����@��|?5^8@-���FR@!��@���@X9��v�]@X9��v�}@!��@���T�@�z�G�:@)\���(T@!��@��?�@�G�z�T@�G�z�t@!��@��?�@�G�z>Z@�G�z>j@!��@��1D�@33333�V@33333�V@!���@��1D�@d;�O��a@���Scz@!���@��1D�@fffff�j@fffff�j@!���@��1D�@�G�z�F@��(\�a@!���@��1D�@�p=
�r@�(\���@!���@I��K�@sh��|��@sh��|��@!���@���?�@\�����@\�����@!��@���?�@
ףp=_@
ףp=@!��@���?�@�L@�l@!��@C����@=
ףp�\@=
ףp�|@!��@$���@��v��*^@��v��*~@!��@D�]�@�����mu@�����mu@!�
�@D�]�@=
ףp�0@=
ףp�0@!��@D�]�@��"����@��"����@!��@s�Px�@ףp=
�?@ףp=
�O@!��@��S0��@�Q���)@q=
ףpC@!��@��S0��@J+��E@8�A`�0`@!��@E����@�Q��+M@�Q��+M@!��@E����@�(\��߀@�(\��ߐ@!��@F���@��C�l@� �rh�'@!��@G����@+��o@+��o@!��@G����@��"���_@��"���o@!��@G����@�Zd;�@�Zd;�@!� �@G����@�C�l��)@�C�l��9@!�"�@����@�N@�n@!�$�@����@=
ףp��@=
ףp��@!�&�@H��?�@�(\���{@�(\���{@!�(�@H��?�@33333�}@33333��@!�*�@H��?�@�G�z�d@�G�z�t@!�,�@I�\��@�G�z�?@�G�z�?@!�.�@I�\��@#��~j�$@#��~j�D@!�0�@I�\��@���Mb(@���MbH@!�2�@I�\��@�O��n@�O��n7@!�4�@J����@���(\�@@֣p=
�X@!�6�@J����@*:���k@����_��@!�8�@]���@Zd;�O�%@Zd;�O�E@!�:�@]���@%��CKn@%��CK�@!�<�@���@�z�G��@�z�G��@!�>�@���@���(\�k@���(\�k@!�@�@���@D�l���)@D�l���I@!�B�@����@�G�z�9@��(\�BS@!�D�@����@��C�l/@��C�lO@!�F�@/� ��@��C�l�r@��C�l��@!�H�@���@�G�z�5@�G�z�E@!�J�@���@�G�z^n@�G�z^n@!�L�@���@���(\�@���(\�@!�N�@���@�Q���I@q=
ףpc@!�P�@���@��Q��p@��Q���@!�R�@<����@�����,�@�����,�@!�T�@<����@������`@������`@!�V�@<����@ףp=
WA@��(\�Z@!�X�@<����@��ʡ��@�� �r��@!�Z�@<����@����̌E@����̌E@!�\�@<����@��(\��/@��(\��?@!�^�@@� ��@  H�z���@�Q��W�@!�`�@@� ��@��� �2o@�t�f�@!�b�@@� ��@�t�VH@�t�VH@!�d�@@� ��@����MbN@����Mbn@!�f�@@� ��@fffff�S@fffff�S@!�h�@@� ��@��/�$@��/�$@!�j�@@� ��@�"��~2�@:��v�K�@!�l�@@� ��@X9��v��@X9��v��@!�n�@5����@�� �r(p@�� �r(�@!�p�@����@���(\�H@���(\�h@!�r�@����@{�G�:F@{�G�:F@!�t�@����@V-2n@V-2n@!�v�@����@�x@��@!�x�@����@�MbX��@�MbX��@!�z�@=���@���(\�*@���(\�:@!�|�@=���@��MbX)@��MbXI@!�~�@��T�@���(\�>@���(\�^@!���@��T�@�rh��|S@�rh��|c@!���@��T�@sh��|�P@sh��|�p@!���@��T�@��� �r(@��� �r(@!���@��T�@1�ZdF@1�Zdf@!���@��T�@+��6@+��V@!���@N����@�(\���i@�(\��͉@!���@����@��C�Lj@��C�L�@!���@���@=
ףp�]@=
ףp�]@!���@���@���K7%@���K7%@!���@��9�@F���Լu@F���Լu@!���@����@+��@+��@!���@����@�l���1V@�l���1V@!���@��@��@333333@@333333`@!���@K����@333333@@333333@@!���@��p��@�����?@�����_@!���@���@=
ףp��@=
ףp��@!���@���@��"���@��"���@!���@���@�Zd;Y@�Zd;i@!���@���@�����mp@�����m�@!���@�] 	�@�p=
���@�p=
���@!���@�P��@��K7�AW@��K7�Aw@!���@����@������q@�����ő@!���@����@:@J@!���@���@)\����P@)\����p@!���@���@X9��v�]@X9��v�]@!���@����@���Q�@���Q�$@!���@����@��Q�/@��Q�/@!���@����@fffff�S@fffff�s@!���@����@��(\��M@��(\��m@!���@����@��(\�BC@��(\�BC@!���@����@sh��|�m@sh��|�}@!���@����@�����Y3@�����YC@!���@����@�P@�`@!�¨@<�;���@1�Zdx@1�Zd�@!�Ĩ@<�;���@j�t�O@�O��nRg@!�ƨ@����@�z�G�7@�z�G�7@!�Ȩ@L����@��MbX	@��MbX@!�ʨ@L����@=
ףp��@\���(Ř@!�̨@L����@bX9��*@bX9��J@!�Ψ@W�`��@�Q���f@�Q���v@!�Ш@��+Ш�@�A`�Вf@�A`�Вv@!�Ҩ@��+Ш�@ˡE���G@ˡE���W@!�Ԩ@���@��(\��2@��(\��2@!�֨@����@q=
ף�4@*\���hO@!�ب@����@ףp=
WM@ףp=
Wm@!�ڨ@����@������o@�����܏@!�ܨ@���@H�z�G#@H�z�GC@!�ި@���@)\���ԉ@)\���ԙ@!��@���@��(\���@��(\���@!��@���@ףp=
�@��(\���@!��@M���@����:@����Z@!��@M���@J+��R@o����k@!��@N��@�Q��{Q@�Q��{q@!��@�^�\�@�&@!��@�^�\�@!�rh��4@!�rh��D@!��@�@��@��MbX)@��MbX9@!��@����@���(\P@���(\`@!��@��_��@{�G�z@{�G�z)@!���@�����@�v��/@�v��/-@!���@�����@��v��?@��v��O@!���@N��%�@ףp=
W7@ףp=
WW@!���@O����@���Q�=@���Q�M@!���@P���@!�rh��
@V-2$@!���@L���@ˡE���W@ˡE���g@!��@�����@NbX9�2@NbX9�2@!��@V���@��C�l�b@��C�l�b@!��@V���@�Zd;�/@�Zd;�?@!��@Q�Px�@?5^�Î@?5^�I̢@!��@Q�Px�@{�G��%@{�G��5@!�
�@Q�Px�@q=
ף�C@q=
ף�c@!��@Q�Px�@��Q�O@��Q�o@!��@Q�Px�@������J@������J@!��@Q�Px�@�Q���C@�Q���S@!��@R����@33333�u@33333ߕ@!��@R����@+�ٞw@B`��"��@!��@I�`���@bX9��*@J+�D@!��@I�`���@��~j�t&@d;�O��@@!��@S��!�@H�z��i@H�z��i@!��@�����@���Mb�?���Mb@!��@�����@��C�lA@��C�lQ@!� �@�a0�@�Q���R@�Q���r@!�"�@���@ףp=
�b@ףp=
��@!�$�@����@� �rh�@� �rh�@!�&�@����@�G�z�z@�G�z�z@!�(�@�����@fffff�W@������q@!�*�@�����@���(\�I@���(\�i@!�,�@�����@�V@�V@!�.�@T���@7�A`��"@7�A`��2@!�0�@T���@㥛� �@㥛� �@!�2�@T���@fffff�s@fffff�@!�4�@T���@��K7�)@��K7�9@!�6�@T���@���Q�.@���Q�>@!�8�@T���@y�&1�l@y�&1�|@!�:�@T���@�p=
ף@{�G�z5@!�<�@�����@=
ףpuw@=
ףpu�@!�>�@U����@������\@������\@!�@�@�p��@����:@����:@!�B�@�p��@^�I+@^�I+@!�D�@�p��@��ʡE@@��ʡE`@!�F�@��p��@�Zd;�@�Zd;�@!�H�@$���@/�$��f@/�$��f@!�J�@����@���QxF@���Qxf@!�L�@����@}?5^��F@}?5^��F@!�N�@�p��@{�G��s@���Qڍ@!�P�@�p��@{�G�^@{�G�^@!�R�@�p��@��ʡE@��ʡE<@!�T�@V���@�����9L@�����9L@!�V�@����@V-���*@V-���*@!�X�@��R�@�����yk@�����y�@!�Z�@��R�@�rh���s@�rh���s@!�\�@��p��@
ףp=�H@
ףp=�H@!�^�@��p��@fffffNt@fffffN�@!�`�@��p��@=
ףp=2@\���(\K@!�b�@�p��@F����x\@F����x|@!�d�@�p��@L7�A`eZ@L7�A`ej@!�f�@��b ,�@������8@������H@!�h�@;���@-���'N@ʡE��f@!�j�@W�@��@�MbX9@�MbX9,@!�l�@W�@��@�v��/;@�v��/K@!�n�@v����@��"���Z@��"���j@!�p�@v����@����K3@�l����L@!�r�@�v�@;�O��n@;�O��n2@!�t�@��@u�V�S@u�V�S@!�v�@��@� �rh�@�V�!@!�x�@u�P`P�@J+�	@J+�)@!�z�@�� ��@#��~j�4@#��~j�T@!�|�@�����@��Q��X@��Q��h@!�~�@�����@������@������@!���@�����@�G�z.n@�G�z.n@!���@���3�@)\���($@>
ףp=>@!���@X���@X9��v�q@X9��v��@!���@X���@�����-i@�|?5^�@!���@Y� b�@���(\�`@֣p=
y@!���@Y� b�@�����yF@�����yf@!���@Z�*���@��(\��@��(\��@!���@Z�*���@)\���(@)\���(@!���@�c���@�G�z�@�G�z�@!���@���@=
ףp}i@�G�z�@!���@���@�C�l�?�@�rh����@!���@(�d@*�@=
ףp=2@=
ףp=R@!���@(�d@*�@H�z��;@H�z��;@!���@���@�(\���6@���Q8Q@!���@���@=
ףp�<@=
ףp�\@!���@���@�Q���)@q=
ףpC@!���@���@�(\���6@�(\���V@!���@���@����D�@����D�@!���@H���@ˡE���G@X9��v�a@!���@H���@��"��~@��"��~"@!���@K����@{�G�z.@{�G�z.@!���@����@��ʡE�O@bX9��g@!���@)�0*�@=
ףp=@�G�z�3@!���@)�0*�@���Q8*@���Q8:@!���@^�e��@�t��~@��n�,�@!���@^�e��@333333=@333333=@!���@^�e��@33333o@33333@!���@^�e��@��Q�B@�G�z.[@!���@[�U���@\���(\'@\���(\'@!���@��w�@R����'@R����7@!���@��w�@ףp=
�@�z�G�$@!���@\��T�@�(\���>@�(\���N@!���@����@��(\���@��(\���@!�©@%����@�l���13@�l���1S@!�ĩ@%����@��� �r^@��� �rn@!�Ʃ@�����@�C�l���@�C�l���@!�ȩ@����@V-��I@�ʡE�c@!�ʩ@����@��� �2S@��� �2s@!�̩@����@�ʡE�߀@�ʡE�ߐ@!�Ω@����@-���'N@ʡE��f@!�Щ@����@��v���?��v���?!�ҩ@���@+����)@`��"�yC@!�ԩ@���@��� �2k@��� �2{@!�֩@���@#��~j�t@#��~j�t@!�ة@���@}?5^�I@}?5^�I@!�ک@���@ˡE���G@ˡE���g@!�ܩ@W����@��MbX9@��MbX9@!�ީ@����@�����m@������@!��@��I�@����̜U@�����5p@!��@�Px�@���(\߂@֣p=
O�@!��@�Px�@��Q�~T@�G�z�n@!��@���@NbX9�p@NbX9��@!��@���@��n��,@���Mb�E@!��@���4�@���(\_u@�Q���@!��@]�`��@33333�f@33333��@!��@]�`��@H�z�G!@�Q���9@!��@�� ��@��K7��E@��K7��E@!��@�� ��@ףp=
��@��(\��@!���@�� ��@�Q���9@�Q���Y@!���@^����@\���(<Q@\���(<Q@!���@^����@
ףp=`@
ףp=�@!���@�p��@R����@R����@!���@�p��@X9��v��?X9��v�@!���@�p��@�p=
��P@�(\��Ui@!��@�p��@���Q�5@���Q�E@!��@�p��@L7�A`ep@L7�A`e�@!��@�p��@���(\�b@֣p=
�{@!��@�p��@��ʡ%n@��ʡ%�@!��@1����@�Zd;l@�Zd;|@!�
�@1����@ףp=
WJ@ףp=
WZ@!��@1����@��K7�A@��K7�A @!��@���@��Q�1@��Q�A@!��@���@sh��|�z@sh��|��@!��@���@=
ףp=`@\���(\x@!��@���@�����Ł@�����š@!��@���@��K7I]@��K7I]@!��@���@q=
ףpi@q=
ףpi@!��@���@�I@�Y@!��@��@�G�z�^@�G�z�~@!��@��@H�z��n@H�z��n@!� �@��@\���(�M@��Q�}f@!�"�@��@��(\�bT@�p=
דn@!�$�@��@\���(\'@\���(\'@!�&�@��@=@]@!�(�@_�f���@ffffffI@ffffffY@!�*�@����@H�z�0@H�z�@@!�,�@`����@��C�l/@��C�l?@!�.�@����@�G�z~V@�G�z~f@!�0�@a�Px�@D�l��?{@D�l��?�@!�2�@a�Px�@��"���T@��"���T@!�4�@b�z�@H�z�v@H�z�v@!�6�@b�z�@�p=
ףQ@�p=
ףa@!�8�@b�z�@�z�G�4@�z�G�4@!�:�@b�z�@{�G�z@{�G�z@!�<�@�@��@��n�@R@��n�@R@!�>�@��@��@D�l���	@D�l���	@!�@�@��@��@�V-:@�V-:@!�B�@Q���@q=
ףp>@q=
ףp>@!�D�@Q���@�p=
ףA@�(\��uZ@!�F�@^�gΠ@q=
ףp3@q=
ףpS@!�H�@^�gΠ@q=
ף�B@q=
ף�B@!�J�@����@��v��#@-���<@!�L�@c�0��@-���*r@-���*�@!�N�@d�]�@#��~j�$@��v��?@!�P�@d�]�@NbX9�,@NbX9�L@!�R�@����@��Q��a@�G�z�z@!�T�@����@P��n�P@P��n�`@!�V�@e����@������@4333�,�@!�X�@�����@m�����9@m�����Y@!�Z�@�����@��Q�d@�G�z.~@!�\�@�Q��@q=
ףp<@�G�zTU@!�^�@�Q��@��(\��v@R����@!�`�@�Q��@{�G��C@{�G��C@!�b�@�Q��@NbX9�v@NbX9��@!�d�@��hP��@^�I�[@^�I�{@!�f�@&�p��@Zd;�O�+@D�l���D@!�h�@&�p��@%��C�$@%��C�4@!�j�@���@?5^�I8@?5^�IX@!�l�@��i�@^�I+@^�I+'@!�n�@����@q=
ף�1@q=
ף�1@!�p�@����@X9��x@X9���@!�r�@����@�@�@!�t�@6�@��@L7�A`%�@��Mb8�@!�v�@6�@��@V-���2@��C�lgL@!�x�@6�@��@?5^�I�k@��K7ل@!�z�@6�@��@'1�:I@'1�:i@!�|�@6�@��@�� �rXc@�� �rXs@!�~�@e��T�@1�Zd@1�Zd@!���@�p��@�&1��@^�I��@!���@�p��@L7�A`ek@L7�A`e�@!���@�� ��@��ʡE�@bX9��4@!���@����@j�t�D@�/�$^@!���@f�`��@��Q��{@��Q���@!���@f�`��@H�z�?e@H�z�?�@!���@f�`��@�Q���9@�Q���I@!���@g�`��@��Q�~B@�G�z�[@!���@g�`��@����̨�@����̨�@!���@g�`��@fffff>h@fffff>x@!���@g�`��@ףp=
�@ףp=
�@!���@�i���@}?5^�I6@���K�P@!���@�p��@B`��"[P@B`��"[`@!���@h�@��@���QxS@���Qxs@!���@����@ˡE��q@ˡE��@!���@����@ˡE��q@ˡE��@!���@����@�ʡE��@�ʡE��@!���@����@�t�V6@�t�V6@!���@����@#��~j�$@#��~j�4@!���@i����@��(\�rP@��(\�rP@!���@i����@9��v��p@9��v���@!���@i����@��Q��'@��Q��G@!���@i����@�z�GaS@R���m@!���@i����@R���QH@R���QH@!���@���9�@�(\����?�(\���@!���@���9�@��Q�� @H�z��8@!���@}�Ј�@H�z��E@�(\��U`@!���@}�Ј�@\���(\@\���(\'@!���@����@NbX9�p@NbX9��@!���@<�@��@�p=
�cp@�(\��@!���@<�@��@ףp=
�f@ףp=
�v@!���@<�@��@33333s`@33333s`@!���@<�@��@���Q�6@���Q�6@!�ª@<�@��@33333s�@33333s�@!�Ī@��j d�@{�G�z.@\���(�F@!�ƪ@��j d�@fffff�@fffff�@!�Ȫ@��@�@��� �r@@��� �r@@!�ʪ@��@�@��~j��j@��~j��@!�̪@��@�@�(\���>@�(\���>@!�Ϊ@���@
ףp=�=@
ףp=�=@!�Ъ@���@�����`@�����p@!�Ҫ@���@���(\N@���(\N@!�Ԫ@�`��@7�A`��8@7�A`��8@!�֪@�`��@�ʡE��-@�ʡE��=@!�ت@j�@��@)\���(.@��Q��F@!�ڪ@j�@��@}?5^�I8@}?5^�IH@!�ܪ@��]�@��x�&10@��x�&10@!�ު@��]�@�x�&1`o@�x�&1`@!��@��]�@j�t�K@j�t�k@!��@����@���K7@m�����)@!��@���@{�G�:[@{�G�:{@!��@����@=
ףp�0@\���(I@!��@����@�G�z��@��Q8Z�@!��@k���@V-2U@V-2U@!��@5��?�@fffff�=@fffff�]@!��@l���@���Q�Q@���Q�a@!��@����@�G�z@�G�z@!��@m���@�$��C;@�$��CK@!���@����@33333SL@33333SL@!���@����@q=
ף�-@�G�ztF@!���@����@�G�z@�G�z @!���@n���@��Q�~}@��Q�~�@!���@o�y�@\���(\M@\���(\M@!���@H�<`+�@�p=
ף@�p=
ף$@!��@p�<`+�@��"��~0@��"��~0@!��@����@X9��v�Q@X9��v�Q@!��@����@P��n�6@P��n�F@!��@����@Zd;�O�@Zd;�O�+@!��@����@d;�O�р@���S:�@!�
�@����@ˡE���G@X9��v�a@!��@��T�@?5^�I�~@��K7�@!��@���N�@q=
ף�q@*\����@!��@q�v�@R���Q@R���Q4@!��@��v�@��"���G@��"���G@!��@�gΠ@{�G��N@{�G��^@!��@�gΠ@���(\�v@���(\��@!��@�gΠ@��Q�mq@H�z�#�@!��@r��%�@\���(�`@\���(�`@!��@����@`��"��G@�Zd�a@!��@����@=
ףp�0@\���(I@!� �@���@V-�%@��ʡE@@!�"�@���@%��C�2@8�A`��K@!�$�@��k��@���(\�f@���(\��@!�&�@��k��@��Q��X@ףp=
�r@!�(�@E�d@*�@�����yA@�����ya@!�*�@E�d@*�@c�|@!�,�@s�l]�@�z�G!W@�z�G!g@!�.�@����@��Q�!@��Q�A@!�0�@����@�G�z�F@�G�z�V@!�2�@����@-���6�@-���6�@!�4�@t���@�Q���!@�Q���1@!�6�@�@��@������@������@!�8�@�@��@��Q�=@��Q�]@!�:�@�@��@�(\��˒@�(\��˒@!�<�@��?�@�G�z�@�G�z�@!�>�@u�m@��@j�t�B@j�t�b@!�@�@��C�@���S�eb@F���Ԙ{@!�B�@��n�c�@�n���y@�n����@!�D�@��n�c�@`��"��w@`��"��@!�F�@��n�c�@fffff&Q@fffff&q@!�H�@��n�c�@��Mb8{@��Mb8�@!�J�@��n�c�@  �t�V&@�t�VF@!�L�@�o�}�@Rk@!�N�@�o�}�@33333�@33333�@!�P�@�o�}�@���(\߂@���(\ߢ@!�R�@N�@��@�x�&1�@@5^�I�@!�T�@N�@��@��Q�~~@��Q�~~@!�V�@N�@��@{�G�z.@{�G�z>@!�X�@A���@ףp=
?j@ףp=
?j@!�Z�@A���@���QxO@���Qxo@!�\�@A���@�Q���9@�Q���Y@!�^�@>��9�@#��~j�$@#��~j�4@!�`�@>��9�@�v���W@�v���W@!�b�@����@q=
ף �@q=
ף �@!�d�@v��P�@��� �2i@�t��@!�f�@v��P�@�A`��"@�A`��"@!�h�@v��P�@��+e"h@�����@!�j�@v��P�@��v��/@��v��O@!�l�@v��P�@����K'@����KG@!�n�@v��P�@�����,z@�������@!�p�@v��P�@+����@+����@!�r�@�����@�Zdɉ@��CW�@!�t�@�����@��(\��1@��(\��Q@!�v�@�����@���S�@���S�+@!�x�@w��%�@33333�P@33333�`@!�z�@x����@7�A`��>@7�A`��^@!�|�@x����@1�ZdF@1�ZdV@!�~�@x����@?5^�Í@?5^�Ȋ@!���@� ��@fffff�@fffff�@!���@y�-�d�@D�l���)@sh��|?C@!���@?�`��@{�G�:D@{�G�:d@!���@?�`��@ףp=
Oy@�z�G��@!���@��|�@]�u@!���@���T�@#��~j��@#��~j��@!���@���%�@�(\�¿�@q=
ף�@!���@���%�@\���(|C@\���(|S@!���@���%�@�Q���F@�Q���f@!���@z��w�@��Q�C@��Q�S@!���@�M��@�n���U@�n���e@!���@ � d�@ffffff5@ffffffE@!���@<����@33333sK@33333sk@!���@{���@sh��|�q@sh��|��@!���@{���@=
ףp=*@=
ףp=:@!���@{���@�%@�E@!���@{���@=
ףp='@=
ףp='@!���@���@��Q�^D@��Q�^D@!���@5����@�T@�t@!���@5����@fffff�"@�����Y<@!���@5����@fffff�4@fffff�4@!���@5����@�G�z�F@�G�z�F@!���@���@�� �rh@�� �rh5@!���@���@+����X@+����x@!���@���@�K7�A`@�K7�A`@!���@K��@y�&1�<@y�&1�L@!���@K��@Zd;�O=@Zd;�O]@!���@��`��@��Q�~Z@ףp=
�s@!���@��`��@H�z��A@�Q��KZ@!���@��`��@���Q�@@���Q�P@!���@��`��@>�V@!���@|����@�$���F@�$���F@!���@|����@�rh��`�@�rh��`�@!�«@|����@���S�e�@���S�e�@!�ī@���@��C�l�@��C�l�@!�ƫ@}�@��@fffff�t@�������@!�ȫ@}�@��@�t��@�t��@!�ʫ@����@�G�z�F@�G�z�V@!�̫@����@��K7�A$@����Mb>@!�Ϋ@�����@�n���5@��MbXP@!�Ы@�����@�����|{@�����|{@!�ҫ@����@P��n� @P��n�@@!�ԫ@����@���(\�9@�Q��+S@!�֫@����@F����x@F����x1@!�ث@����@
ףp=
'@
ףp=
7@!�ګ@~���@�Q���)@q=
ףpC@!�ܫ@~���@�G�z�@�G�z�@!�ޫ@��F�@�(\�§�@�(\�§�@!��@q�@]�@j�t�.@j�t�.@!��@�����@=
ףp�M@�G�z~f@!��@�����@fffff��@fffff��@!��@�����@33333_�@fffffǳ@!��@�����@+����@+����@!��@��X�@#��~j�@��v��/@!��@����@\���(\'@\���(\'@!��@����@333333Z@fffff�s@!��@�p 1�@  ˡE���,@ˡE���<@!��@K�I���@�A`��"@�A`��"#@!���@K�I���@�Q���@�Q���"@!���@��%�@���(\�@���(\�/@!���@��%�@`P@`P@!���@��%�@\���(��@\���(��@!���@����@fffff6Z@����̨s@!���@� �@333333@333333@!��@� �@H�z��@H�z��@!��@� �@��Q��g@��Q��g@!��@� �@�z�G�@�z�G�@!��@����@ףp=
�@ףp=
�'@!��@�@�@����F�@����F�@!�
�@���6�@�G�z�@�G�z�@!��@�`��@
ףp=
@H�z�G!@!��@�`��@�p=
׏�@{�G��@!��@�����@\���(\@\���(\@!��@���@{�G�}@{�G��@!��@��K�@!�rh�m6@V-�P@!��@��K�@��(\��B@��(\��B@!��@����@ˡE���@ˡE���@!��@T���@��v��/@��v��?@!��@T���@�V-P@�V-P@!��@T���@F����x1@F����xA@!� �@T���@��n��`@T㥛�hy@!�"�@O����@+���z@+����@!�$�@�����@L7�A`�(@L7�A`�8@!�&�@�����@=
ףp��@=
ףp��@!�(�@���@fffffVq@fffffV�@!�*�@���@)\���(9@)\���(9@!�,�@���@{�G��V@{�G��f@!�.�@+���@ףp=
W=@ףp=
W]@!�0�@a����@�G�zna@�G�zna@!�2�@F���@���S�@���S�;@!�4�@F���@j�t�;@j�t�K@!�6�@F���@V-2f@V-2v@!�8�@��]�@h��|?5M@h��|?5]@!�:�@����@��� �r0@��� �rP@!�<�@����@1�ZdB@1�ZdB@!�>�@���@�rh��p�@�rh��p�@!�@�@���@-����?@-����_@!�B�@���@\���(#@
ףp=�<@!�D�@��@��@9��v�~@+���ߖ@!�F�@��@��@=
ףp=@�G�z�0@!�H�@��@��@33333;k@33333;{@!�J�@���%�@���ScD@���Scd@!�L�@���%�@+����O@+����o@!�N�@�y�@������a@������q@!�P�@�y�@�p=
ף@{�G�z5@!�R�@����@%��CK�@%��CK�@!�T�@����@)\���(@)\���(@!�V�@����@R���Q@R���Q@!�X�@����@)\���(B@)\���(b@!�Z�@�p��@sh��|�@sh��|�@!�\�@���@�A`��"J@'1��c@!�^�@���@1�Z�j@%��C��@!�`�@��@��@�z�GaQ@�z�GaQ@!�b�@��@��@�Q��ۇ@�Q��ۧ@!�d�@R��7�@;�O��n"@;�O��n2@!�f�@R��7�@��v���D@��v���D@!�h�@R��7�@1�ZdV@1�ZdV@!�j�@R��7�@sh��|?6@V-���P@!�l�@R��7�@�G�z�t@�G�z�@!�n�@R��7�@��K7�b@������{@!�p�@R��7�@��"��~@X9��v�+@!�r�@R��7�@=
ףp]f@=
ףp]v@!�t�@R��7�@F����xQ@i��|?5j@!�v�@�����@9��v�~@9��v�~@!�x�@�����@fffff�G@fffff�W@!�z�@�����@��Q��@H�z��(@!�|�@�����@�p=
�cc@�p=
�cs@!�~�@�����@�Q���@�Q���@!���@�����@
ףp=
/@
ףp=
O@!���@����@� �rh�@�V�!@!���@����@Zd;�O�K@Zd;�O�K@!���@�@��@���Q8Z@���Q8j@!���@�@��@�����YA@�����YA@!���@�@��@\���(�@@\���(�P@!���@�@��@�z�G�-@�z�G�M@!���@�@��@�p=
���@�(\���@!���@.�v�@1�Zd\@1�Zd\@!���@5� �@��x�&1"@��x�&12@!���@��q�D�@�K7�A`!@�K7�A`A@!���@��q�D�@�z�G�>@)\���(W@!���@��q�D�@o��ʡ@o��ʡ9@!���@��P��@fffff�@@fffff�@@!���@�� �@�Q���w@�Q���w@!���@���@fffff.p@�����E�@!���@���@���(\�8@���(\�8@!���@M�P��@���S�;@���S�K@!���@M�P��@m�����@m�����@!���@M�P��@ףp=
WJ@ףp=
Wj@!���@M�P��@��(\��+@��(\��;@!���@M�P��@{�G��Y@{�G��y@!���@M�P��@
ףp=
'@
ףp=
G@!���@M�P��@#��~j�$@#��~j�$@!���@M�P��@��K7�C@�����M]@!���@��'�@X9��v�!@X9��v�!@!���@��'�@-���F^@-���F~@!���@����@+����_@+����@!���@����@`��"��G@`��"��g@!���@���|�@{�G�:F@\���(�`@!���@H��?�@������/@43333�G@!���@H��?�@�Q��}@q=
ף˕@!���@H��?�@��Q��f@��Q��v@!�¬@H��?�@H�z��(@H�z��8@!�Ĭ@H��?�@�(\��U@�(\��u@!�Ƭ@H��?�@ףp=
�S@ףp=
�c@!�Ȭ@H��?�@�Q��+c@�Q��+c@!�ʬ@H��?�@ףp=
�E@ףp=
�e@!�̬@H��?�@=
ףp�X@=
ףp�x@!�ά@�p��@�G�z�#@��Q��=@!�Ь@�r�@Zd;�O�@D�l��) @!�Ҭ@��@��@��MbX9@��MbXI@!�Ԭ@��@��@�(\���E@�(\���E@!�֬@t����@�Zd;�M@�Zd;�M@!�ج@t����@Zd;�{@Zd;��@!�ڬ@t����@=
ףp�U@=
ףp�e@!�ܬ@t����@`��"��.@�Zd;G@!�ެ@��@��@��Q�m@��Q�m@!��@��@��@��(\��P@��(\��`@!��@��@��@�z�G�E@�z�G�U@!��@��0��@��Q��a@��Q��q@!��@���@������S@������c@!��@����@��Q�~d@��Q�~t@!��@����@ףp=
�B@ףp=
�R@!��@R��K�@�t�V.@�t�VN@!��@�� b�@H�z��8@H�z��8@!��@�� b�@�p=
�#3@�p=
�#S@!��@�� b�@�(\���@�(\���@!���@�� b�@333333@@�����LX@!���@�@]�@�E����7@�E����G@!���@��X�@F����x@F����x)@!���@��X�@J+�A@J+�A@!���@��X�@�V-@�V-&@!���@�����@�p=
��@{�G��@!��@�����@fffff�i@fffff��@!��@�p��@�G�z'@���(\OA@!��@�p��@33333Sd@33333Sd@!��@M�`�@ףp=
�F@ףp=
�f@!��@M�`�@���(\߂@֣p=
O�@!�
�@����@����̌7@������Q@!��@��(�@)\���(@)\���($@!��@��(�@fffff>o@fffff>o@!��@� �@33333�@@33333�@@!��@w��%�@�Q���2@�Q���2@!��@w��%�@ףp=
�.@ףp=
�.@!��@�����@B`��"�A@B`��"�Q@!��@����@{�G�?�@{�G�?�@!��@c����@�MbX9@�MbX9<@!��@�����@���Q�2@���Q�R@!��@���?�@�G�z�v@��(\��@!� �@���?�@R���Q&@R���Q6@!�"�@���?�@�z�G�-@�z�G�-@!�$�@��?�@{�G��D@���Qx_@!�&�@��?�@{�G��@���Qڝ@!�(�@��?�@�p=
�?@�p=
�?�@!�*�@��?�@��Q���@��Q���@!�,�@��?�@��Q�EP@��Q�E`@!�.�@�����@�z�Ga:@�z�Ga:@!�0�@�����@�G�z�Q@�G�z�q@!�2�@���?�@���(\?`@���(\?p@!�4�@���?�@��Q�E@@��Q�E`@!�6�@� �@������%@������E@!�8�@� �@=
ףp�M@=
ףp�]@!�:�@� �@���x��N@���x��N@!�<�@$����@��Q��0@H�z��H@!�>�@$����@���(\N@���(\n@!�@�@$����@�S㥛�H@�S㥛�H@!�B�@��s��@33333�'@33333�7@!�D�@���(�@�]@�]@!�F�@���(�@�Q��w@�Q���@!�H�@���@��Q��h@��Q�Έ@!�J�@���@��Q�t@�G�z.�@!�L�@���@Zd;��@Zd;��@!�N�@���@ffffff<@ffffff\@!�P�@���@)\����l@)\���Ȍ@!�R�@���@R���]@R���}@!�T�@���@��C�L�@��C�L�@!�V�@���@fffff.v@fffff.�@!�X�@H�t y�@1�ZdE@%��C`@!�Z�@H�t y�@=
ףp��@=
ףp��@!�\�@����@-����[@-����{@!�^�@���@\���(\'@\���(\7@!�`�@���@fffff�0@fffff�P@!�b�@���@ffffff8@ffffffX@!�d�@]�ʠ@fffff�U@�����lp@!�f�@<�u���@��Q�>n@��Q�>n@!�h�@<�u���@
ףp=
!@
ףp=
!@!�j�@�����@��S㥛�?��S㥛@!�l�@L����@+����X@+����x@!�n�@L����@/�$��?T㥛� @!�p�@?����@=
ףp�]@�G�z~v@!�r�@����@-��燐�@-��燐�@!�t�@����@X9��v��?X9��v��?!�v�@�����@  �G�zN�@�G�zN�@!�x�@���@d;�O��T@d;�O��d@!�z�@�����@�G�ztO@���(\�g@!�|�@���3�@���S�@���S�+@!�~�@���3�@V-���w@V-���w@!���@���3�@#��~j�$@#��~j�4@!���@���3�@�v���t@�v����@!���@��vpp�@ףp=
τ@ףp=
ϔ@!���@I��3�@X9��v�Q@X9��v�q@!���@�����@���Q�B@���Q�b@!���@��w`<�@���(\q@���(\�@!���@H���@�ʡE��p@"�rh�O�@!���@����@+���!@+���1@!���@����@��n���@��n���@!���@���C�@��ʡE�D@� �rh_@!���@y���@u�V	@u�V@!���@�����@H�z���@H�z���@!���@����@����K@����K/@!���@����@㥛� 0O@㥛� 0O@!���@�����@�����=@�����M@!���@�@��@��Q��f@��Q��v@!���@��x�6�@�V�@�V�1@!���@��x�6�@�x�&10@�x�&10@!���@���@
ףp=�=@
ףp=�=@!���@��Px�@=
ףp�L@=
ףp�L@!���@��Px�@�t@Є@!���@��Px�@���Q8B@���Q8b@!���@��@3�@�G�zto@�G�zt�@!���@�@��@'1�^�@'1�^�@!���@�@��@�p=
�?�@�p=
�?�@!���@����@���S�Y@���S�y@!���@����@NbX9�6@NbX9�F@!���@����@��K7�AW@��K7�AW@!���@����@��K7�)@��K7�9@!���@����@/�$�A@/�$�A@!���@����@�~j�t�C@�~j�t�S@!���@�q�D�@��Q��'@��Q��G@!���@�q�D�@�ʡE��@�ʡE��4@!�­@�q�D�@���S�@���S�@!�ĭ@�q�D�@���(\_�@���(\_�@!�ƭ@�q�D�@��� �2Y@��� �2Y@!�ȭ@�q�D�@1�ZDb@1�ZD�@!�ʭ@�� ��@���(\9@���(\I@!�̭@W��k�@m�����3@m�����S@!�έ@v�v�@H�z���@�(\��O�@!�Э@v�v�@+����/@+����/@!�ҭ@����@H�z��@H�z��@!�ԭ@����@\���(�M@\���(�]@!�֭@����@=
ףp��@=
ףp��@!�ح@����@o��ʡ)@o��ʡI@!�ڭ@����@��ʡ�s@��ʡ��@!�ܭ@����@{�G��2@{�G��B@!�ޭ@����@=
ףp=2@=
ףp=2@!��@�����@�������@�������@!��@�����@Zd;��@�C�l矤@!��@�����@�Q���)@�Q���)@!��@�]�@\���(�Z@��Q�%t@!��@��@��@�����ʖ@�����ʶ@!��@��@��@�p=
ף:@�p=
ף:@!��@��@��@������}@������}@!��@��@��@#��~j�U@#��~j�u@!��@��@o�@)\���S@)\���S@!��@��@o�@�(\���3@q=
ף�M@!���@���@{�G�g�@{�G�g�@!���@���@X9��v�@X9��v�@!���@��P��@�l����@�l����@!���@��P��@5^�I3@5^�IC@!���@��p��@Zd;��@Zd;��@!���@��p��@  �A`���@�A`���@!��@��p��@���Q�`@���Q�`@!��@��p��@ףp=
_e@ףp=
_�@!��@��^�@%��CKe@%��CKe@!��@����@#��~j�@#��~j�@!��@����@��Q�@��Q�@!�
�@����@�p=
�~@�p=
�~@!��@����@D�l��G�@D�l��G�@!��@����@����̬a@43333�z@!��@��`��@)\���\@)\���\�@!��@I�п�@H�z���@�(\��7�@!��@I�п�@�����yA@�����ya@!��@���@=
ףp}U@=
ףp}e@!��@���@33333SU@33333Se@!��@�`��@bX9��@@�V-Y@!��@�����@������@������3@!��@�����@ffffff:@ffffffJ@!� �@����@P��n�@P��n�@!�"�@����@H�z���@H�z���@!�$�@����@%��C�$@%��C�$@!�&�@��yP��@�v���{@�v����@!�(�@�����@���(\~@���(\�@!�*�@�����@��� �2_@�t�fw@!�,�@����@J+�D@J+�T@!�.�@����@�n���%@�n���E@!�0�@�Px�@H�z�G%@�Q���?@!�2�@�z�/�@��Q��b@��Q��r@!�4�@�����@�m@��@!�6�@��@��@{�G�jc@{�G�j�@!�8�@���|�@
ףp=�b@
ףp=�r@!�:�@���|�@+�n@+��@!�<�@���|�@��"���g@��"����@!�>�@���|�@��Q�'@��Q�'@!�@�@���|�@������'@43333�A@!�B�@���|�@�A`��R�@�A`��R�@!�D�@��\�@F����x7@F����xG@!�F�@��\�@�ʡE��U@�ʡE��u@!�H�@��\�@V-2[@��ʡet@!�J�@��\�@%��C�$@8�A`��>@!�L�@��i�@���QC@���Qc@!�N�@� ��@7�A`��H@�&1��b@!�P�@� ��@?5^�IJ@?5^�Ij@!�R�@�� ��@�A`��"#@�A`��"C@!�T�@�� ��@d;�O��T@d;�O��T@!�V�@�� ��@%��C�v@%��Cˆ@!�X�@�� ��@T㥛� D@T㥛� T@!�Z�@�!���@F����x@i��|?5*@!�\�@�����@��K7�A(@��K7�A8@!�^�@H� %�@33333�`@33333ۀ@!�`�@�_�@��Q�!@��Q�A@!�b�@�_�@ףp=
�m@�z�G�@!�d�@�_�@ףp=
Ov@ףp=
O�@!�f�@��@��@33333��@33333��@!�h�@��@��@^�IS�@�K7�A��@!�j�@��@��@���(\�@���(\�@!�l�@R����@�v��q@.���>�@!�n�@��\��@�(\���#@�(\���#@!�p�@��{���@33333sH@33333sH@!�r�@���@�"��~j@Zd;�O%@!�t�@���@��v��/@��v��/@!�v�@I�|�,�@�l����@�l����@!�x�@��K�@��"���_@��"���_@!�z�@��}��@#��~j�$@#��~j�D@!�|�@�����@ˡE���G@ˡE���g@!�~�@�����@=
ףp�p@=
ףp�p@!���@����@�I+�X@�I+�h@!���@����@X9��v��@X9��v��@!���@����@B`��"�$@B`��"�D@!���@����@+��@+��@!���@����@33333�-@fffffFF@!���@����@X9��v�D@X9��v�T@!���@����@�t�V@�t�V.@!���@����@33333v@fffff��@!���@��`���@�t�f}@�t�f�@!���@����@q=
ףp3@q=
ףpS@!���@����@�p=
ף#@�p=
ף3@!���@�����@������@������@!���@�����@V-2d@V-2t@!���@�����@j�t�0@j�t�@@!���@�����@9��v��@+����6@!���@�����@V-��s@V-���@!���@����@ףp=
�N@ףp=
�N@!���@����@{�G��O@{�G��o@!���@��@��@V-��v@�ʡE�ߐ@!���@�����@��MbX9@6^�IS@!���@�����@���Q�:@
ףp=
T@!���@H�p��@H�z�G>@H�z�G^@!���@H�p��@ףp=
�L@ףp=
�L@!���@H�p��@�Q���A@�z�G�Z@!���@H�p��@H�z�'a@H�z�'a@!���@0�`-�@��v��*n@��v��*~@!���@0�`-�@#��~j�@��v��/@!���@0�`-�@� �rh1b@� �rh1b@!���@r���@���S�@�"��~j0@!���@r���@ˡE���G@ˡE���G@!���@�I���@������"@������B@!���@�I���@�R@�R@!���@�I���@��� �2i@��� �2�@!�®@~��R�@��n��<@��n��\@!�Į@~��R�@���K7;@���K7;@!�Ʈ@~��R�@�C�l�h@�rh�퀂@!�Ȯ@�~���@�����C�@4333���@!�ʮ@���@��Q�-@��Q�-@!�̮@���@����Mb@}?5^�I"@!�ή@E����@�Q���9@q=
ףpS@!�Ю@�����@���(\�@���(\�@!�Ү@��@��@ףp=
W1@��(\�J@!�Ԯ@'�� �@��x�&1F@��x�&1f@!�֮@'�� �@Zd;�O�@Zd;�O�'@!�خ@�� ��@F����x@F����x9@!�ڮ@�� ��@��C�lH@� �rhQb@!�ܮ@�� ��@���S�3@���S�C@!�ޮ@�� ��@�~j�t�o@�~j�t�o@!��@����@sh��|?1@sh��|?1@!��@�����@sh��|�c@sh��|�c@!��@��@ffffff)@ffffff9@!��@����@�z�G�@�z�G�%@!��@����@ףp=
�S@ףp=
�s@!��@����@�p=
�#6@�p=
�#6@!��@�<`+�@����ҍ&@����ҍ6@!��@�<`+�@�n���@�n���@!��@�<`+�@�z�GaF@�z�GaV@!��@D�`��@�p=
�#C@�p=
�#S@!���@D�`��@fffff�b@fffff�r@!���@X����@�G�z�)@�G�z�9@!���@X����@�(\��UF@�(\��Uf@!���@����@�rh��|@V-��7@!���@_��!�@�rh��|@V-��7@!���@���@��(\�V@��(\�f@!��@����@�z�GQD@�z�GQD@!��@����@����x�@����x�&@!��@����@��Q�E@��Q�e@!��@��@��@)\����J@)\����Z@!��@��U���@ףp=
�S@��(\��m@!�
�@|����@  �(\���*@���Q8D@!��@|����@������=@�����YV@!��@|����@�yh�@!��@|����@D�l���D@D�l���d@!��@L����@�(\���C@�(\���c@!��@����@�z�G�!@R����:@!��@����@V-2U@V-2e@!��@S���@�� �r�J@�� �r�j@!��@S���@��(\�BL@��(\�B\@!��@��0��@��Q��6@��Q��V@!��@����@sh��|�q@�Zd;��@!� �@����@R���ߥ@R���ߵ@!�"�@����@���QxH@
ףp=Zb@!�$�@���%�@D�l��p@��"��#�@!�&�@���@��Q�?�@��Q�?�@!�(�@���@������D@������D@!�*�@�� ��@H�z��S@�Q���m@!�,�@����@{�G�zJ@{�G�zj@!�.�@���0�@/�$��q@/�$��@!�0�@���i�@-����O@-����_@!�2�@���i�@㥛� �D@㥛� �d@!�4�@���i�@J+��e@J+���@!�6�@�����@�Q���@�Q���@!�8�@�����@=
ףp�@=
ףp�@!�:�@�����@������@4333��@!�<�@�����@�(\���-@�(\���-@!�>�@�����@�z�GQw@)\���|�@!�@�@�r�@=
ףp�l@=
ףp�l@!�B�@X�0��@\���(�O@\���(�_@!�D�@X�0��@�u@��@!�F�@H���@�I+�@�I+�@!�H�@H���@��(\��q@��(\���@!�J�@H���@�����LB@�����Lb@!�L�@�_�@{�G�z�?{�G�z@!�N�@�_�@�Q���9@�Q���Y@!�P�@�_�@\���(|Y@\���(|y@!�R�@����@1�Zd@1�Zd+@!�T�@:�@��@{�G�}@{�G�}@!�V�@b����@L7�A`� @��MbX9@!�X�@b����@���S�C@���S�c@!�Z�@�����@��Q�1@��Q�Q@!�\�@I����@�Q����@�Q����@!�^�@I����@H�z�G!@H�z�G1@!�`�@I����@�����9h@�����9�@!�b�@I����@ffffff5@ffffffU@!�d�@I����@���QxX@���Qxh@!�f�@I����@��Q�}o@��Q�}�@!�h�@I����@\���(�9@\���(�I@!�j�@�@��@`��"�Ae@`��"�Au@!�l�@�@��@5^�I�T@5^�I�t@!�n�@�@��@=
ףp��@=
ףp��@!�p�@W����@���Qe�@���Qe�@!�r�@W����@�(\���W@���Q�q@!�t�@���P��@D�l���=@D�l���M@!�v�@���P��@��|?5^"@Zd;�O�;@!�x�@���P��@��� �2c@y�&1�|@!�z�@���P��@�|?5^�)@�|?5^�9@!�|�@��6�@�Q���}@�Q����@!�~�@��6�@\���(m@\���(�@!���@�����@\���(�m@��Q�5�@!���@�����@fffff�=@�����lV@!���@�����@Y@Y@!���@�����@� �rh�2@� �rh�2@!���@�����@�Zd;�w@�Zd;��@!���@����@7�A`��8@7�A`��8@!���@����@fffff�8@fffff�8@!���@����@��Q�5@��Q�5@!���@����@V-����@�ʡE���@!���@����@NbX9�,@NbX9�L@!���@����@�Zd;�g@�Zd;��@!���@����@���Q,q@���Q,q@!���@����@�p=
ףQ@�(\��uj@!���@`����@33333�i@33333�y@!���@����@Zd;�O"@,���w;@!���@����@ˡE���7@X9��v�Q@!���@�����@���Q8T@���Q8d@!���@�����@33333��@33333��@!���@����@ףp=
Kq@��(\���@!���@����@�� �r�e@�� �r�u@!���@�����@L7�A`�@��MbX)@!���@�����@1�Z�y@1�Z�y@!���@�����@���Q�K@���Q�[@!���@�����@!�rh��4@2�ZdO@!���@�����@J+�&�@J+�&�@!���@�����@%��C�P@8�A`�0i@!���@�@��@�����1�@�����1�@!���@8���@V-��/R@V-��/b@!���@8���@�z�G�@�z�G�@!���@��@��@�I+Q@�n���i@!���@����@�x�&19@�x�&1Y@!���@d����@��"���C@��"���c@!���@���^�@j�t�4@j�t�T@!�¯@���^�@�E����@:��v��"@!�į@-�@��@�G�z@�G�z@!�Ư@-�@��@%��C�$@%��C�4@!�ȯ@-�@��@��C�l�G@!�rh��a@!�ʯ@-�@��@��Q���@��Q���@!�̯@��T�@H�z�G*@H�z�GJ@!�ί@��T�@?5^�I$@?5^�ID@!�Я@��T�@]�C��c@]�C��s@!�ү@��`��@�p=
�?�@�p=
�?�@!�ԯ@�����@�Q����@�Q����@!�֯@�����@5^�I�k@��K7���@!�د@�����@V-2u@&��Cˏ@!�گ@"����@)\���(@)\���(@!�ܯ@"����@)\���(@)\���(@!�ޯ@"����@R���]@R���}@!��@{���@�rh���G@�rh���g@!��@�����@�/�$N@�/�$n@!��@�����@J+�@J+�$@!��@� ��@+����f@`��"�'�@!��@� ��@%��C�$@%��C�D@!��@����@!�rh�m@V-�7@!��@B�-�d�@�/�$�r@��K7Y�@!��@B�-�d�@�ʡE��4@"�rh�mO@!��@B�-�d�@� �rh�'@� �rh�7@!��@����@��(\���@��(\���@!���@����@33333�4@33333�D@!���@����@fffff�%@fffff�5@!���@����@NbX9�,@NbX9�,@!���@����@T㥛Ġk@T㥛Ġ{@!���@�@
�@�@�@!���@�@
�@=
ףp�S@\���(�m@!��@�@
�@�(\��_�@�(\��_�@!��@a���@333333@@333333`@!��@a���@fffffNy@fffffNy@!��@a���@�����t�@�����t�@!��@a���@�z�G�)@�z�G�I@!��@�p��@�&1�@^�I+@!��@�p��@�"��~j�?�"��~j�?!��@�p��@��ʡEb@��ʡEr@!��@����@ףp=
�/@�z�G�G@!�	�@��|�@��Q��c@��Q��c@!�
�@��|�@��Q��+@��Q��+@!��@���@sh��|?@sh��|?@!��@����@�Q���+@�Q���K@!��@����@D�l��i;@D�l��iK@!��@��`��@��Q�~R@��Q�~R@!��@��`��@���(\d@���(\�@!��@��`��@ףp=
W1@ףp=
WA@!��@��`��@=
ףp=
@=
ףp=
@!��@��p��@��ʡE�!@� �rh�:@!��@��p��@y�&1�c@y�&1̃@!��@�����@�p=
��@�p=
��@!��@�@��@��MbX	@��MbX@!��@�@��@q=
ףp3@q=
ףp3@!��@�@��@�(\��m|@�(\��m�@!��@�@��@+��V@�A`��"q@!��@����@
ףp=
3@
ףp=
3@!��@��p��@  ���Q�B@���Q�B@!��@��p��@�Q���B@�Q���R@!��@��p��@�x�&1:@�x�&1J@!��@����@�G�z�A@��Q��Z@!��@��v�@5^�I�V@5^�I�V@!��@|���@�G�zTK@�G�zTk@!� �@�@��@�t��P@�t��`@!�!�@�@��@��Q���@��Q���@!�"�@p�p��@R���QR@R���Qb@!�#�@�����@�(\���,@�(\���<@!�$�@�����@��C�l�'@��C�l�'@!�%�@�����@��v��/@��v��?@!�&�@���@�F@�V@!�'�@���@ףp=
?j@ףp=
?j@!�(�@�@��@H�z�\@H�z�|@!�)�@�@��@��(\���@��(\���@!�*�@���@���(\9@���(\I@!�+�@�����@V-�@��ʡ�4@!�,�@���@V-�B@V-�B@!�-�@���@H�z��S@H�z��c@!�.�@����h�@fffff�2@fffff�2@!�/�@��)��@�(\�µL@���Q�e@!�0�@!����@{�G�z)@{�G�z9@!�1�@!����@�p=
ף!@�p=
ף1@!�2�@!����@V-2^@V-2n@!�3�@���@=
ףp)t@=
ףp)t@!�4�@���9�@�/�$�#@�/�$�3@!�5�@���9�@q=
ףp+@�G�z�D@!�6�@���9�@������K@������[@!�7�@���9�@V-2p@&��CK�@!�8�@����@=
ףp==@=
ףp==@!�9�@����@��v��/@����SG@!�:�@����@/�$��@/�$��3@!�;�@���^�@%��CC@%��CC@!�<�@���^�@X9��v@X9��v@!�=�@����@ˡE���G@ˡE���g@!�>�@����@���Mb:@���MbZ@!�?�@-�@��@1�Zd/@%��C�G@!�@�@���(�@�G�z�)@��(\�BC@!�A�@0����@�(\��߀@�(\��߀@!�B�@0����@�G�z�6@�G�z�V@!�C�@��ح@��Q��0@��Q��@@!�D�@��ح@�Q����@�Q����@!�E�@��Ј�@5^�I"e@5^�I"u@!�F�@��Ј�@����e@ʡE��@!�G�@�����@q=
ףp3@q=
ףp3@!�H�@X�>�@�Q���?@�Q���O@!�I�@X�>�@+�{@+�{@!�J�@��@��@��v��?@��v��_@!�K�@��@��@�� �rhK@u�V�d@!�L�@�����@�G�znH@�G�znH@!�M�@�����@ffffff,@�����LE@!�N�@�����@�Q���)@�Q���9@!�O�@�����@�Q��+M@�Q��+m@!�P�@���@fffff&L@�����e@!�Q�@t����@�������@gffff��@!�R�@t����@�G�z�^@�G�z�~@!�S�@�����@�����,G@�����aa@!�T�@�����@�ʡE��-@�ʡE��M@!�U�@6����@�(\���@�(\��� @!�V�@A����@���(\�s@���(\�s@!�W�@A����@
ףp=
1@
ףp=
Q@!�X�@A����@��(\��u@R���*�@!�Y�@�؟@\���(|T@\���(|T@!�Z�@����@
ףp=�X@H�z�gr@!�[�@��P*�@��"��~@��"��~@!�\�@��P*�@V-����?�ʡE��@!�]�@��P*�@B`��"�!@B`��"�!@!�^�@����@{�G��#@���Q�=@!�_�@���?�@���(���@���(���@!�`�@�����@��Q�5@��Q�E@!�a�@#���o�@���(\Å@�Q��R�@!�b�@#���o�@#��~js@��v����@!�c�@���|�@=
ףp�I@=
ףp�I@!�d�@���@33333�8@fffff�R@!�e�@���@�G�z�5@�G�z�U@!�f�@����@�V�x@n��ʁ�@!�g�@����@��x�&12@}?5^�IK@!�h�@���@=
ףp=@=
ףp==@!�i�@���@Zd;���@Zd;���@!�j�@���@  �p=
ףD@�p=
ףD@!�k�@���@��Q�g@�p=
�O�@!�l�@���Ц@�H@�H@!�m�@���Ц@R���Q$@R���Q4@!�n�@���Ц@��Q��-@��Q��=@!�o�@���Ц@
ףp=
A@���(\�Y@!�p�@���Ц@�Q���1@�z�G�J@!�q�@���Ц@������@������@!�r�@���Ц@��"��x@�Zd;�@!�s�@����@+����/@`��"��G@!�t�@��`��@ףp=
�"@ףp=
�"@!�u�@��`��@=
ףp=@=
ףp=:@!�v�@��`��@���(\�8@���(\�H@!�w�@��9��@�����`@�����p@!�x�@����@�p=
�#O@�p=
�#o@!�y�@��@��@{�G�z"@���Q�;@!�z�@�����@��v��*~@������@!�{�@�����@D�l����@D�l����@!�|�@�p��@���Q�B@���Q�B@!�}�@�p��@}?5^�I2@}?5^�IB@!�~�@�p��@�����x@������@!��@�p��@=
ףp�Y@=
ףp�i@!���@�p��@=
ףp�e@=
ףp�e@!���@���k�@��C�l�?��C�l@!���@�����@�Zd�W@�Zd�w@!���@W�@��@�(\���F@���Q8a@!���@��p��@�n���N@�n���n@!���@>��!�@{�G�z6@{�G�zF@!���@��@]�@�� �r�t@�&1� �@!���@��@]�@}?5^��&@}?5^��6@!���@��@]�@��v��/@����SG@!���@��@]�@��v��?@����SW@!���@��@]�@�$��C@�$��C9@!���@����@NbX9�&@NbX9�F@!���@����@+���4@+���4@!���@6�`��@�E����&@�E����6@!���@{����@7�A`��"@�MbX9<@!���@^����@�G�z�3@�G�z�C@!���@f�b ,�@fffff6j@fffff6j@!���@�@��@�(\���E@�(\���E@!���@�@��@�Zd;4@�Zd;T@!���@��@��@ףp=
�b@ףp=
�r@!���@��@��@���(\�;@�Q���T@!���@��@��@33333�P@33333�p@!���@b����@=
ףp=�?=
ףp=
@!���@b����@�����d�@�����d�@!���@b����@fffff�4@fffff�D@!���@���@��Q�V@�p=
׃p@!���@���@���(\�@���(\�@!���@����@����Ҹ�@�|?5�ʤ@!���@�� ��@F�����K@F�����k@!���@�� ��@�K7�A`%@�K7�A`5@!���@�� ��@���S�'@���S�7@!���@���@-���O@ʡE��g@!���@���@V-2X@V-2h@!���@���@�ʡE��$@�ʡE��4@!���@����@�/�$�#@�/�$�#@!���@0�p��@+��h@+��h@!���@�����@=
ףp�G@�G�z�a@!���@����@�����*@43333�C@!���@���@{�G��O@\���(�g@!���@(��(�@��Q�T@��Q�T@!���@����@j�t�X'@j�t�X7@!���@�����@/�$��@/�$��@!���@�����@P��n�@P��n�@!���@�����@���Q�@���Q�@!���@�����@�V-)@�V-9@!���@�����@��Q�~e@��Q�~�@!���@��0��@33333;�@33333;�@!���@�����@���ƣ�@���ƣ�@!���@�����@���Q�i@���Q��@!���@����@�Zd�Q@�Zd�q@!���@����@=
ףp�9@=
ףp�Y@!���@�����@#��~j�@#��~j�@!���@H�@]�@7�A`�PH@7�A`�PX@!���@����@�����1t@�����1�@!���@�����@�p=
���@�p=
���@!���@�����@�Q���#@�Q���3@!���@�����@�����L9@�����LI@!���@�����@���Q�&@���Q�6@!���@�����@7�A`�PQ@7�A`�PQ@!���@��`��@��Q��@��Q��@!���@��`��@{�G�?�@{�G�?�@!���@�����@��?�n@��V�/�@!���@�����@1�Zd'@%��C�A@!���@�����@Zd;�{@Zd;��@!���@�<`+�@V-2P@&��CKh@!���@��p��@�p=
ף@@�p=
ףP@!�°@��p��@�V-,@�V-L@!�ð@�@��@R���Q&@R���Q6@!�İ@�@��@��v���@�����@!�Ű@�@��@�g@�w@!�ư@����@V-��J@V-��j@!�ǰ@�����@33333'f@fffff��@!�Ȱ@����W�@�G�z,`@�G�z,�@!�ɰ@����@)\���(K@)\���(k@!�ʰ@��;���@7�A`��@�Mbؗ�@!�˰@��;���@bX9��H@bX9��X@!�̰@��;���@y�&1,d@y�&1,d@!�Ͱ@��;���@��ʡE@��ʡE@!�ΰ@��;���@q=
ףp!@*\���(:@!�ϰ@��`��@����K@����K@!�а@���S�@�K7�A�M@�K7�A�M@!�Ѱ@�����@�(\���O@�(\���_@!�Ұ@�����@���(\�w@�Q����@!�Ӱ@����@5^�I@5^�I@!�԰@����@bX9��@@bX9��P@!�հ@����@�n��҄@�n��Ҕ@!�ְ@����@������@��~j��@!�װ@����@V-���5@�ʡE�sP@!�ذ@����@q=
ףp3@q=
ףp3@!�ٰ@����@sh��|�{@sh��|��@!�ڰ@����@H�z��0@H�z��0@!�۰@`����@�(\���4@�(\���T@!�ܰ@`����@㥛� 0V@㥛� 0f@!�ݰ@`����@H�z�s@H�z��@!�ް@a����@�Q���d@�Q���t@!�߰@����@���Q�T@���Q�t@!��@�1D�@`��"��7@`��"��W@!��@�1D�@��Q��@@��Q��P@!��@����@��C�l�-@��C�l�M@!��@����@�ʡE�?t@�ʡE�?t@!��@����@}?5^�I@<�O��n@!��@����@NbX9�,@NbX9�<@!��@����@X9��v�Q@V-��j@!��@����@�Q��k"@�Q��k2@!��@����@2@R@!��@�����@ףp=
wE@ףp=
we@!��@m���@��v��/@��v��/@!��@m���@�Q���1@�Q���A@!��@U�@��@=
ףp�3@=
ףp�3@!���@U�@��@�Q���6@q=
ף0Q@!��@{���\�@q=
ףpI@q=
ףpI@!��@{���\�@Zd;�O;@Zd;�O;@!��@����@�G�z�@�G�z�/@!��@����@#��~j�,@#��~j�L@!��@���@�G�z�Z@�G�z�Z@!��@���@�G�zt\@���(\Wu@!���@��@#��~j�@#��~j�@!���@C����@H�z�G0@H�z�G@@!���@���@ףp=
�@��(\���@!���@�����@m�����3@m�����S@!���@�����@y�&1��@y�&1��@!���@�����@��(\��X@R���r@!���@�����@��Q��h@ףp=
��@!���@���@�K7�A��@�K7�A��@!���@���@\���(\N@\���(\n@!���@�@��@�MbX�4@�MbX�4@!���@�@��@ˡE���y@ˡE����@!���@��@�@�S㥛�0@�S㥛�0@!��@��@�@��Q�;@ףp=
WT@!��@��p>�@�(\���W@�(\���g@!��@��p>�@�Q���)@�Q���)@!��@��!�@5^�I3@5^�I3@!��@�,@�@�Zd;��@�Zd;��@!��@�,@�@{�G�zB@���Q�[@!��@� ��@#��~j�$@#��~j�D@!��@� ��@�G�znS@�G�znc@!��@� ��@�ʡE�C�@�ʡE�C�@!�	�@���@=
ףp�[@=
ףp�{@!�
�@���6�@)\���(=@)\���(=@!��@����^�@�G�z~`@�G�z~`@!��@����^�@�Q���9@�Q���9@!��@����^�@�G�z�@��(\���@!��@����^�@�p=
ף@�p=
ף-@!��@����^�@�5@�E@!��@����@u�V%@u�VE@!��@����@%��C�4@%��C�4@!��@��@��@�����9Z@�����9j@!��@��@��@ףp=
�C@��(\��]@!��@��@��@�I@�Y@!��@��@��@\���(\'@\���(\7@!��@��@��@�c@�c@!��@����@ˡE���Y@ˡE���Y@!��@=��h�@�rn�@!��@=��h�@�Q���p@�Q���@!��@=��h�@\���(<�@\���(<�@!��@�����@{�G�z1@{�G�z1@!��@�����@���Q�Q@���Q�a@!��@�����@�����9N@�����9n@!��@�����@��ʡ�o@��ʡ��@!��@[�P`P�@
ףp=
@
ףp=
'@!� �@[�P`P�@�v��x@�v���@!�!�@[�P`P�@��� �2c@��� �2c@!�"�@[�P`P�@=
ףp��@=
ףp��@!�#�@����@�(\���E@���Qx`@!�$�@����@�x�&19@�x�&19@!�%�@����@�z�GaG@�z�Gag@!�&�@����@��"���f@��"����@!�'�@����@{�Gᯓ@���ч�@!�(�@����@�G�z>Q@�G�z>q@!�)�@��T�@d;�O��Q@d;�O��a@!�*�@��T�@{�G��M@{�G��]@!�+�@D��7�@�C�l��9@�C�l��9@!�,�@D��7�@\���(\;@\���(\;@!�-�@q��w�@�t��v@��n��@!�.�@����@ˡE��e@ˡE��e@!�/�@����@��n�@Q@��n�@a@!�0�@����@������h@�������@!�1�@����@�����/�@�����/�@!�2�@����@\�@\�@!�3�@�����@-���&@ʡE���@@!�4�@.����@=
ףp=5@=
ףp=U@!�5�@����@ffffffA@ffffffa@!�6�@����@�rh��|C@�rh��|c@!�7�@� �@)\���("@)\���(B@!�8�@� �@����̨s@����̨�@!�9�@� �@�p=
ף@�p=
ף3@!�:�@��@��@��Q�@ףp=
W1@!�;�@��@��@\���(�Z@\���(�j@!�<�@���@fffff�3@fffff�3@!�=�@���@�(\��O�@�(\��O�@!�>�@���@������M@������M@!�?�@��Ĝ@�p=
�?x@{�G�/�@!�@�@�����@���(\��@֣p=
��@!�A�@�����@ffffff>@ffffff>@!�B�@g����@�p=
��}@�p=
��@!�C�@��`��@B`��"�g@2�Z�@!�D�@����@V-���@V-���5@!�E�@��@��@�(\��uD@�(\��uD@!�F�@���$�@��v��/@��v��O@!�G�@����@=
ףp=1@=
ףp=1@!�H�@����@ףp=
�r@��(\�f�@!�I�@����@`A@`A@!�J�@����@\���(|\@\���(|l@!�K�@����@=
ףp�K@=
ףp�[@!�L�@I�1D�@�G�z.;@�G�z.[@!�M�@��P�@�Q��7�@q=
ף)�@!�N�@�N��@����̼Q@����̼a@!�O�@����@4@T@!�P�@����@�Q���@q=
ף�7@!�Q�@����@�����8@�����X@!�R�@����@�!@�!@!�S�@����@�Q��W�@�Q��W�@!�T�@�����@��~j�t@��~j�t@!�U�@�����@����Mb;@����MbK@!�V�@�����@-���g:@-���g:@!�W�@�����@#��~j�$@��v��?@!�X�@�����@�G�z�7@��(\��Q@!�Y�@�� ��@�����|[@�����|{@!�Z�@�� ��@�����.�@�����.�@!�[�@�� ��@333333=@333333M@!�\�@�� ��@333333@@333333`@!�]�@�� %�@fffff�S@�����am@!�^�@�� %�@�G�z�?@��(\��W@!�_�@�� %�@��Q�=@ףp=
�U@!�`�@�� %�@fffff.e@fffff.�@!�a�@����@��Q�)@��Q�)@!�b�@����@�Q���@�Q���9@!�c�@����@�G�zVg@�G�zVw@!�d�@�����@ffffff9@ffffffI@!�e�@�����@{�G��E@{�G��E@!�f�@�����@\������@
ףp���@!�g�@�����@�Q���;@�Q���;@!�h�@����@V-2`@V-2�@!�i�@����@F����x@F����x)@!�j�@�09�@������n@43333�@!�k�@�����@D�l��є@D�l��Ѵ@!�l�@��Ј�@���Sc@@���ScP@!�m�@��Ј�@���S�eb@F���Ԙ{@!�n�@��Ј�@��x�&1K@��/�dd@!�o�@��Ј�@�l���1S@�"��~�l@!�p�@��Ј�@NbX9�,@NbX9�<@!�q�@��Ј�@�MbX9j@^�I��@!�r�@����o�@;�O��n
@l�����#@!�s�@����@�z�Ga0@�z�Ga0@!�t�@����@��Q��d@��Q��t@!�u�@����@+�t@+��@!�v�@����@�Q���)@�Q���9@!�w�@���@`��"�`@`��"��@!�x�@m�����@+����O@`��"��g@!�y�@m�����@�Zd;�m@�Zd;�m@!�z�@m�����@�Q���u@�Q���u@!�{�@m�����@��v��/@��v��/@!�|�@m�����@sh��|?5@sh��|?5@!�}�@m�����@L7�A`� @L7�A`�0@!�~�@�����@=
ףp�t@=
ףpє@!��@�����@���(\o@���(\�@!���@����@fffff�8@fffff�X@!���@���@��Q��.@��Q��>@!���@���@)\����E@)\����U@!���@���@�n���E@�n���e@!���@���@R���]@R���}@!���@���@d;�O��"@d;�O��B@!���@���@q=
ףp3@q=
ףpC@!���@���@����̨s@����̨s@!���@A����@��Q�E0@��Q�EP@!���@A����@H�z�GQ@H�z�Ga@!���@A����@�z�G�@�z�G�!@!���@����@��~j�$z@��~j�$z@!���@L���@�C�l矄@a��"��@!���@L���@��K7�A @��K7�A0@!���@L���@��/�$B@��/�$b@!���@L���@�(\��m�@���QR�@!���@����@���Sc��@���Sc��@!���@����@q=
ףpC@q=
ףpC@!���@>���@� �rh��@� �rh��@!���@g����@�Q���)@�Q���)@!���@V�I���@�Q���)@q=
ףpC@!���@V�I���@3333337@ffffffQ@!���@��p��@�Q���9@�Q���9@!���@��p��@Zd;�O5@Zd;�O5@!���@����@�E����e@�E����e@!���@����@���(\�v@�Q����@!���@����@�����lO@������g@!���@����@^�I��@^�I��@!���@����@ףp=
W4@ףp=
WT@!���@����@=
ףp�7@=
ףp�7@!���@��@��@��K7ie@��K7iu@!���@R���@fffff�B@fffff�R@!���@R���@=
ףp}T@\���(�n@!���@8����@L7�A`eK@L7�A`eK@!���@����@� �rh�%@�V-@@!���@����@H�z�/r@H�z�/�@!���@��P�@���Q8B@���Q8R@!���@2����@ffffff5@ffffffE@!���@2����@�E���TH@:��v�?b@!���@�����@���(\�0@���(\�P@!���@�v�@�G�z�@��Q���@!���@���!�@H�z�'O@H�z�'_@!���@���!�@R���Q4@R���Q4@!���@)����@w��/�"@w��/�"@!���@����@�G�znA@��Q�%Z@!���@����@�(\��UV@�(\��Uv@!���@���@�@H�z��p@H�z�ߐ@!���@���@�@������X@������h@!���@���@�@
ףp=�C@���(\O]@!���@5�$�$�@h��|?5]@h��|?5]@!���@����@��|?5^@��|?5^@!���@�����@j�t��y@P��n �@!���@�����@���Q8D@�G�zT^@!���@���F�@J+��^@J+��~@!���@���F�@���(\�.@���(\�N@!���@�@��@�Q���'@�Q���G@!���@�0��@�G�z�/@�G�z�O@!���@�0��@��Mb�U@��Mb�u@!���@�0��@=
ףp=2@=
ףp=R@!���@�0��@=
ףp=*@=
ףp=*@!���@����@��Q�~Z@ףp=
�s@!���@����@��Q��~@��Q�ޞ@!���@����@X9��v�@+���1@!���@����@�(\��]t@�(\��]�@!���@��@��@�ʡE��w@�ʡE���@!���@��@��@���(\�b@���(\�b@!�±@��@��@1�Z̀@1�Z̠@!�ñ@��@��@+���?�A`��"@!�ı@��@��@���S�@���S�;@!�ű@��@��@
ףp=
@
ףp=
?@!�Ʊ@��@��@�MbX��@�MbX��@!�Ǳ@����@
ףp=
@
ףp=
7@!�ȱ@����@�~j�t�u@�~j�t�@!�ɱ@�����@)\����l@)\���Ȍ@!�ʱ@�����@�G�z�)@�G�z�I@!�˱@�� ��@)\���hL@)\���hl@!�̱@��@��@���(\�?@�Q���W@!�ͱ@��@��@�Q���;@q=
ף�T@!�α@�P��@��|?5!@��|?5!@!�ϱ@�0��@bX9��H@bX9��h@!�б@����@V-���_@V-���o@!�ѱ@���@ףp=
�p@ףp=
��@!�ұ@���@J+��[@J+��k@!�ӱ@���@333333B@333333R@!�Ա@�����@V-2z@��ʡ��@!�ձ@Q�@��@�V-Y@�V-y@!�ֱ@�����@��S㥛F@��S㥛F@!�ױ@�����@�x�&1�<@�/�$�U@!�ر@�����@��� �r8@��� �rX@!�ٱ@s�p��@�ʡE��$@�ʡE��4@!�ڱ@��09�@)\���S@)\���c@!�۱@����h�@=
ףp=5@=
ףp=5@!�ܱ@����h�@=
ףp�_@�G�z�w@!�ݱ@��@��@9��v��}@9��v��}@!�ޱ@�� �@=
ףp��@=
ףp��@!�߱@�� �@=
ףp�@@\���(Y@!��@�� �@������+@������D@!��@�� �@\���(�:@\���(�J@!��@����b�@^�I+#@^�I+3@!��@�����@fffffF\@fffffF|@!��@�����@R���qP@R���q`@!��@v�� =�@fffff�m@fffff��@!��@���@o��ʡ9@o��ʡY@!��@���@V-��7@V-��G@!��@r����@��Q�� @��Q�� @!��@(����@��Q�%S@��Q�%c@!��@(����@������!@������!@!��@(����@�A`��r�@�A`��r�@!��@(����@R���Q@R���Q6@!���@(����@��Q�9@��Q�9@!��@(����@�����H|@�����H�@!��@��@��@��(\��1@��(\��1@!��@��@��@�/�$�r@�/�$�@!��@��@��@%��CKb@%��CK�@!��@��@��@������@������?@!��@��@��@V-�5�@��ʡE(�@!���@��@��@\���(�J@\���(�j@!���@���@�(\���@@�(\���P@!���@�� ��@���(\�5@���(\�E@!���@�� ��@fffff�V@fffff�V@!���@�����@���(\�b@���(\�r@!���@�����@(a@(�@!���@�����@
ףp=
'@
ףp=
7@!���@����@��ʡE2@��ʡE2@!���@����@���K7c@���K7�@!���@����@��� �r(@��� �rH@!���@����@��|?5�d@��|?5�t@!���@����@��Q��F@��Q��F@!��@����@�z�G��@�z�G��@!��@����@����Mb@����Mb@!��@����@�G�z�F@�G�z�F@!��@�`y�@���(\�G@�Q���a@!��@���I�@\���(\?@\���(\?@!��@��v�@+���G@+���g@!��@��v�@{�G�z7@{�G�zG@!��@����@��Q�eO@��Q�e_@!��@����@q=
ףp<@q=
ףp<@!�	�@��p��@y�&1�`@y�&1̀@!�
�@��ʠ@33333o�@33333o�@!��@��ʠ@�Q����@�Q����@!��@���@�C�l��@�rh����@!��@���@��Q��V@��Q��V@!��@\�@W�@33333cS@�����m@!��@�� ��@D�l���!@D�l���1@!��@�� ��@��x�&1f@��x�&1�@!��@�� ��@H�z�'p@H�z�'�@!��@�� ��@��ʡE,@��ʡE<@!��@u����@33333cS@�����m@!��@u����@�z�G�8@)\����R@!��@u����@�adz@!��@u����@q=
ףPB@q=
ףPB@!��@�T@��@�p=
�#1@�(\�µI@!��@�����@�I@�i@!��@�����@=
ףp�^@�G�z>w@!��@#����@w��/S�@w��/S�@!��@#����@��Q�>T@�G�z^n@!��@N����@�G�z^n@�G�z^n@!��@J����@{�G��^@\���(<w@!��@J����@H�z��(@�(\�B@!��@J����@fffff�G@����̼a@!� �@�7��@H�z���@H�z���@!�!�@�7��@�G�z.&@�G�z.F@!�"�@��+Ш�@��MbX	@��MbX@!�#�@��+Ш�@+��@+��@!�$�@�����@F����x@F����x)@!�%�@�����@33333s�@33333s�@!�&�@�����@�� �r8b@�� �r8r@!�'�@�����@=
ףp=+@=
ףp=;@!�(�@�����@u�V*{@u�V*�@!�)�@0�p��@ףp=
�{@ףp=
��@!�*�@0�p��@�����P@�����`@!�+�@����@������n@�������@!�,�@����@���Qxh@���Qxh@!�-�@���N�@��Q��'@��Q��7@!�.�@���N�@fffff�d@fffff�d@!�/�@����@
ףp=
@
ףp=
@!�0�@����@9��v��F@+����`@!�1�@����@�ʡE��M@�ʡE��m@!�2�@����@V-�7@��ʡ�Q@!�3�@����@�Zd;�@��C�l�7@!�4�@����@3333332@3333332@!�5�@����@Zd;�O�;@Zd;�O�;@!�6�@����@�rh��`�@�rh��`�@!�7�@����@㥛� 0S@㥛� 0c@!�8�@�v�@@@!�9�@�� �@�/�$@�/�$.@!�:�@�� �@���(\�0@���(\�P@!�;�@��0��@{�G��S@{�G��c@!�<�@��0��@��Q�~Q@��Q�~q@!�=�@|����@��Q�&@��Q�&@!�>�@|����@r��{�@r��{�@!�?�@|����@=
ףp%�@=
ףp%�@!�@�@�����@
ףp=�q@
ףp=��@!�A�@�����@H�z�߃@H�z�߃@!�B�@�����@���(\�]@���(\�m@!�C�@�����@ףp=
q@ףp=
�@!�D�@����@j�t�.@j�t�N@!�E�@k����@%��C�@@%��C�@@!�F�@k����@��Q�>T@��Q�>t@!�G�@k����@33333�T@�����o@!�H�@k����@\���(\5@\���(\E@!�I�@k����@�/�$O@�/�$O@!�J�@��n�@\���(�=@\���(�M@!�K�@���@��C�l��@��C�l��@!�L�@���@=
ףp=n@=
ףp=�@!�M�@���@\���(|d@
ףp=�~@!�N�@���@���S�@���S�+@!�O�@���@^�I+%@^�I+E@!�P�@z��!�@��(\��{@R��몔@!�Q�@���0�@\���(�@\���(�&@!�R�@�����@�C�l��I@�C�l��I@!�S�@�����@X9��v�Q@V-��j@!�T�@�����@%��CKn@%��CKn@!�U�@�����@=
ףp�k@=
ףp�k@!�V�@�����@L7�A`� @L7�A`�@@!�W�@�����@��Q��=@��Q��M@!�X�@�����@ףp=
�r@ףp=
�r@!�Y�@�����@�Q���a@�Q��ˁ@!�Z�@�����@�z�G�@�z�G�@!�[�@�����@\���(�j@\���(�j@!�\�@���9�@ˡE���@ˡE���4@!�]�@���9�@��v���R@��v���R@!�^�@���9�@1�Zd@1�Zd;@!�_�@���9�@�C�l��@�C�l��@!�`�@z�p��@��C�l!@�A`��":@!�a�@p��4�@{�G�JP@{�G�J`@!�b�@p��4�@=
ףp=-@=
ףp=-@!�c�@p��4�@H�z��e@H�z���@!�d�@���@���(\��@�Q����@!�e�@���@��Q�V`@��Q�V�@!�f�@���@\���(\'@\���(\'@!�g�@���@H�z�'O@H�z�'o@!�h�@����@�$��C�?�$��C�?!�i�@�����@��/�$B@��/�$B@!�j�@�����@bX9�HL@J+�6e@!�k�@�`��@%��C�u@%��C�u@!�l�@����@��� �2i@��� �2y@!�m�@��0��@H�z�O�@H�z�O�@!�n�@'����@q=
ףp @q=
ףp0@!�o�@�����@�G�z�F@�G�z�F@!�p�@�@��@���(\��@���(\��@!�q�@�@��@{�G��N@{�G��N@!�r�@� ��@)\����p@)\����p@!�s�@U�p��@R���Q@R���Q.@!�t�@���@��@�(\��u-@�(\��uM@!�u�@G���@-����#@-����#@!�v�@G���@1�Z��@J+�z�@!�w�@�����@H�z�w�@H�z�w�@!�x�@�����@�Zd;?q@�Zd;?�@!�y�@M����@��K7�^@���x�w@!�z�@��]�@���x�&/@w��/]G@!�{�@p��|�@�G�z�j@�G�z�j@!�|�@p��|�@=
ףp�#@=
ףp�#@!�}�@p��|�@�J@�j@!�~�@p��|�@�Q���3@�Q���C@!��@����@������@ʡE����@!���@�����@��Q�� @H�z��8@!���@�����@ףp=
�=@ףp=
�M@!���@�����@��Q��P@�G�z~i@!���@��P+�@H�z��N@H�z��n@!���@��P+�@��ʡ�A@��ʡ�A@!���@�0��@�Q���#@�Q���3@!���@�0��@�Q��k"@�z�G�;@!���@�0��@�G�z�;@�G�z�;@!���@���K�@������@������/@!���@���K�@��Q��k@�p=
׻�@!���@���K�@=
ףp�_@=
ףp�_@!���@���K�@q=
ף�2@q=
ף�R@!���@H����@�����Y9@43333S@!���@H����@�p=
ףA@�p=
ףQ@!���@��p��@33333�@@33333�`@!���@m�p8�@�����,�@�����,�@!���@��@ףp=
WD@ףp=
WT@!���@����@V-2j@V-2z@!���@'��9�@��|?5^6@��|?5^F@!���@�� �@u�V@�n��J'@!���@�� �@m�����\@m�����\@!���@(����@�I+��?�I+�@!���@���1�@V-���E@V-���e@!���@�����@H�z��@H�z��@!���@�����@��� �rH@��� �rH@!���@�����@��C�l@��C�l?@!���@����@V-��@V-��@!���@����@��C�l+@� �rh�D@!���@H�vpp�@�G�z�f@�G�zކ@!���@����@��(\��;@��(\��;@!���@�����@=
ףp�9@=
ףp�9@!���@����@�z�Ga\@)\���Hu@!���@����@�G�z~v@�G�z~�@!���@����@��MbX9@��MbX9@!���@����@��C�l�'@!�rh��A@!���@����@�(\���@�(\���8@!���@������@��� �2�@�t�f�@!���@�@��@B`��"�@B`��"�@!���@�@��@
ףp=
'@H�z�GA@!���@�@��@?5^�I�k@��K7ل@!���@���w�@\���(\7@\���(\G@!���@=����@ףp=
W!@��(\�:@!���@=����@�(\�µ9@�(\�µ9@!���@���?�@\���(<Y@\���(<i@!���@�����@7�A`��O@7�A`��_@!���@M����@��x�&Y�@��x�&Y�@!���@M����@V-���?V-��@!���@M����@B`��"[D@B`��"[D@!���@����h�@fffff~q@fffff~q@!���@+����@=
ףp=*@=
ףp=J@!���@+����@��/�dQ@��/�da@!���@+����@L7�A`�@��MbX)@!���@+����@
ףp=
M@
ףp=
]@!���@+����@h��|?5J@-���c@!���@+����@�(\��uK@���Q�d@!���@+����@33333�v@33333�v@!���@+����@�$��CU@L7�A`�o@!���@+����@V-�;@V-�K@!���@�����@  �(\���8@���Q�R@!���@�@��@q=
ף�E@q=
ף�E@!���@_���[�@���(\�@���(\�&@!���@��v�@�"��~�L@Zd;ߗe@!���@��v�@��v��?@��v��?@!���@��v�@��x�&1>@��x�&1>@!���@��v�@������E@������e@!���@��v�@�O��n@�O��n3@!�²@��v�@��(\��$@��(\��4@!�ò@��v�@bX9��*@bX9��:@!�Ĳ@����@y�&1�C@y�&1�C@!�Ų@����@��n��V@���Mbq@!�Ʋ@����@���Q�B@���Q�B@!�ǲ@����@ffffffE@�����`@!�Ȳ@����@q=
ף�@@q=
ף�`@!�ɲ@����@��C�lgO@��C�lgo@!�ʲ@�V��@�G�zth@�G�zth@!�˲@�V��@������m@������m@!�̲@�����@�rh���w@�rh����@!�Ͳ@�����@�C�l習@�C�l翲@!�β@�����@}?5^�IH@}?5^�IH@!�ϲ@�@��@q=
ף�1@q=
ף�1@!�в@����@�$��C2@�$��CR@!�Ѳ@����@����SA@����Sa@!�Ҳ@����@���ScT@�E����n@!�Ӳ@����@1�Zdl@1�Zdl@!�Բ@�ظ@���Q�$@���Q�D@!�ղ@����@�����|@��"����@!�ֲ@����@�Zd;�w@�Zd;��@!�ײ@��@��@!�rh�mF@!�rh�mf@!�ز@?���@���QX>@
ףp=�V@!�ٲ@?���@�~j�t�_@�~j�t�@!�ڲ@?���@�rh��|S@�Zd;m@!�۲@�@��@�x�&1,@�x�&1,@!�ܲ@-�`��@�z�GaQ@�z�GaQ@!�ݲ@-�`��@���(\�@�Q���0@!�޲@�����@Zd;�O�+@Zd;�O�+@!�߲@M�� ��@\���(�n@\���(��@!��@M�� ��@q=
ףPB@q=
ףPR@!��@M�� ��@�G�z�6@�G�z�6@!��@M�� ��@H�z��(@H�z��(@!��@i����@�(\���C@q=
ף�]@!��@i����@{�G��N@\���(<g@!��@i����@V-���3@V-���3@!��@�� �@����Mb@����Mb.@!��@�� �@X9��v�;@X9��v�K@!��@�� �@y�&1�c@y�&1̃@!��@����@�G�z�;@���(\�T@!��@��@1�@��ʡE6@��ʡE66@!��@m����@=
ףp}n@�G�zކ@!��@����@�Q���-@q=
ףpF@!���@����@#��~j�@#��~j�,@!��@^����@�/�$%@�/�$E@!��@��P��@���(\p@֣p=
��@!��@��P��@�� �r�Q@�&1��j@!��@��P��@-���"@-���"@!��@��P>�@��Q��@��Q��@!��@��P>�@���(\�@���(\�@!���@��P>�@=
ףp�r@=
ףp�r@!���@��P>�@�G�z^~@��(\�Ɩ@!���@����@�G�z)@�G�z9@!���@����@�z�G�!@R����:@!���@����@{�G�z"@{�G�z2@!���@��@��@��n��Q@T㥛�@j@!���@��@��@ffffffS@ffffffS@!���@��@��@�����}@�����}@!���@����q�@����Mb$@����Mb4@!���@��@R����@>
ף��@!���@���9�@�A`�в�@�A`�в�@!���@R����@��|?5^4@��|?5^4@!��@R����@��C��H@��C��X@!��@O���@ףp=
�m@�z�G�@!��@�p��@� �rhɢ@(1�.�@!��@�p��@�x�&1��@�x�&1��@!��@�p��@��(\��u@R���*�@!��@�p��@H�z�G!@�Q���9@!��@��0�@�Zd;V@��C�l�p@!��@��0�@� �rh�l@� �rh�l@!��@��p��@�v��/�?�v��/@!�	�@��p��@R���Q2@R���Q2@!�
�@��p��@�� �rhH@u�VNb@!��@��p��@5^�I�?5^�I�?!��@
���@33333�]@33333�}@!��@����@bX9��N@bX9��N@!��@����@�S㥛�@�S㥛�@!��@k�����@��ʡE�@��ʡE�@!��@(����@H�z�G@H�z�G5@!��@(����@���(\�@���(\�@!��@(����@���ѓ�@���ѓ�@!��@(����@�(\���M@�(\���m@!��@�@��@ffffffe@������@!��@�@��@�z�G�
@�z�G�@!��@��`��@����̌\@�����iu@!��@���[�@=
ףp�f@�G�z �@!��@���[�@�����lY@�����lY@!��@���[�@�G�z��@�G�z��@!��@���[�@33333��@33333��@!��@��p��@�p=
ף!@�p=
ף1@!��@��p��@���Q�B@���Q�B@!��@��p��@������@������@!��@��p��@)\���hl@)\���h�@!��@��p��@33333�G@33333�W@!� �@��p��@{�G��N@\���(<g@!�!�@��p��@H�z�w�@H�z�w�@!�"�@����@�C�l��f@�C�l��f@!�#�@����@�Zd;�@��C�l�7@!�$�@�Y`��@'1�Z:@'1�Z:@!�%�@�@��@��Q�~@�p=
׏�@!�&�@�@��@�(\���+@���Q�D@!�'�@�����@�Q���9@�Q���I@!�(�@�����@�(\���V@�(\���v@!�)�@L����@X9��v�@X9��v�@!�*�@��ʩ@�Q���6@�Q���6@!�+�@��ʩ@fffff�p@fffff�p@!�,�@�����@V-��'@��ʡE�A@!�-�@�����@�V-#@�V-C@!�.�@���\�@�t�V2@�t�VR@!�/�@���\�@��/�$B@��/�$R@!�0�@���\�@��"���[@��"���[@!�1�@���\�@�z�G�@�z�G�'@!�2�@���\�@���Mb@���Mb$@!�3�@�����@{�G��A@{�G��A@!�4�@�����@��C�l�-@!�rh�mF@!�5�@���P��@��K7�P@��K7�p@!�6�@���P��@`��"��o@�Zdч@!�7�@���@c�@�G�z�e@�G�z��@!�8�@���@c�@���(\�l@���(\�|@!�9�@�����@��|?5^@��|?5^@!�:�@�@|�@��Q�X@��Q�h@!�;�@�@|�@�(\���@���Q�%@!�<�@�@|�@����̨�@43333}�@!�=�@�@|�@��Q��V@��Q��v@!�>�@�Ĝ@��(\��-@��(\��-@!�?�@����@������V@������f@!�@�@���@q=
ףp3@q=
ףpS@!�A�@���@33333	�@33333	�@!�B�@.����@�L�e@!�C�@.����@�z�G�-@�z�G�M@!�D�@e�p��@�����7@43333SQ@!�E�@��Ј�@�O��n)@������B@!�F�@��Ј�@H�z�G�?H�z�G�?!�G�@��Ј�@?5^�I@?5^�I"@!�H�@������@-����0@D�l��)I@!�I�@��� I�@��Q��@@��Q��`@!�J�@����@fffff��@fffff��@!�K�@����@D�l���t@D�l��߄@!�L�@����@fffff�3@fffff�3@!�M�@�@W�@�z�Gӓ@�z�Gӓ@!�N�@�@W�@��Q��q@��Q��q@!�O�@�@W�@���Q�@���Q�@!�P�@� d�@=
ףpuw@=
ףpu�@!�Q�@�L`
�@��Q�X@�p=
�r@!�R�@�L`
�@\���(\'@\���(\'@!�S�@�L`
�@q=
ףp@q=
ףp1@!�T�@	�0��@=
ףp==@=
ףp=M@!�U�@X����@�Zd;_]@�Zd;_m@!�V�@X����@ףp=
�2@ףp=
�B@!�W�@����@ףp=
�(@ףp=
�8@!�X�@�� y�@�Q���)@q=
ףpC@!�Y�@����@��Q�^Q@��Q�^q@!�Z�@����@�����yU@�����ye@!�[�@�p��@���(\2@���(\2@!�\�@�p��@)\����S@>
ףp�m@!�]�@�p��@33333�B@33333�b@!�^�@1��O�@j�t�@j�t�$@!�_�@1��O�@w��/�2@����KL@!�`�@�����@j�t��N@j�t��^@!�a�@�����@�(\���P@q=
ףpi@!�b�@��p��@B`��"[H@B`��"[H@!�c�@��p��@q=
ף�1@*\����J@!�d�@��p��@�G�z^n@�G�z^n@!�e�@���C�@u�V@u�V@!�f�@�� ��@q=
ף0}@q=
ף0}@!�g�@����@33333`@�����(x@!�h�@����@������ @������@@!�i�@����@���(\�h@�Q����@!�j�@����@��Q��[@��Q��[@!�k�@�v�@sh��|�i@V-���@!�l�@�v�@u�VB@0�$�[@!�m�@�v�@bX9��A@bX9��a@!�n�@�v�@��x�&1V@��x�&1v@!�o�@�`y�@������)@������I@!�p�@�v�@)\���h�@)\���h�@!�q�@���@\���(\5@\���(\E@!�r�@���@��n��@��n��@!�s�@���@�Q��/�@�Q��/�@!�t�@�@��@� �rh�4@(1��N@!�u�@�@��@��C�l@��C�l!@!�v�@�@��@
ףp=
3@���(\�L@!�w�@��`��@�z�G�@�z�G�4@!�x�@��|�@�(\��5U@�(\��5U@!�y�@��<`+�@�(\���@���Q�5@!�z�@�����@������,@������<@!�{�@�����@��v��/@��v��O@!�|�@�����@ףp=
��@ףp=
��@!�}�@�����@w��/�@w��/�@!�~�@����@㥛� �@㥛� �@!��@����@%��C��@%��C��@!���@����@)\�����@)\�����@!���@����@+����K@`��"��d@!���@����@;�O��n2@;�O��nR@!���@����@R���Q4@R���QT@!���@����@�x�&1J@�x�&1Z@!���@����@1�ZdH@1�ZdH@!���@����@�v��/*@�v��/:@!���@�����@���S�e[@���S�e[@!���@�����@�����YL@�����YL@!���@��@��@���(\�S@֣p=
�m@!���@��7��@`Q@`a@!���@��7��@33333�g@33333�w@!���@m���@��Q�%@��Q�5@!���@���%�@��Q��G@�p=
��a@!���@��!�@fffffR�@fffffR�@!���@����@�����#�@4333�5�@!���@����@q=
ף�1@q=
ף�Q@!���@����@%��C#@%��C3@!���@����@�ʡE���@�ʡE���@!���@����@��x�&�@��x�&�3@!���@�����@���S?j@�"��~��@!���@� ��@ףp=
�@@ףp=
�`@!���@� ��@
ףp=�k@
ףp=�{@!���@� ��@5^�IRj@��K7���@!���@��K�@/�$��A@/�$��A@!���@��K�@/�$�y�@/�$�y�@!���@�����@���Q8$@���Q84@!���@�����@�(\��#�@�(\��#�@!���@�����@�(\��u4@�(\��uD@!���@�����@�z�G�u@�z�G�u@!���@�Px�@)\���(R@)\���(R@!���@�Px�@�(\��#�@�(\��#�@!���@�Px�@�(\���C@�(\���c@!���@:���@=
ףp�@@=
ףp�`@!���@:���@�Q���|@q=
ף��@!���@:���@�p=
�3a@�p=
�3q@!���@:���@��Q��r@�G�z`�@!���@.����@�Zd;�m@��C�l�@!���@�����@�G�z� @��Q�9@!���@�����@�p=
�#!@�p=
�#1@!���@�����@��C�l�]@��C�l�m@!���@��T�@�G�z�j@�G�z�j@!���@��T�@=
ףp}:@=
ףp}:@!���@� ��@33333{�@fffff�@!���@B�0��@fffffl�@fffffl�@!���@B�0��@33333�@@33333�P@!���@�����@��Q��m@ףp=
�@!���@��@W�@�n���h@�n���x@!���@��@W�@`�Ƞ@!���@��@W�@R���k@R���k@!���@R�@��@=
ףp�P@=
ףp�`@!���@R�@��@=
ףp=`@=
ףp=p@!���@R�@��@���(\7}@�Q���@!���@R�@��@33333�N@33333�^@!���@R�@��@�G�z��@�G�z��@!���@R�@��@#��~j�@��v��/@!���@R�@��@ffffff-@ffffffM@!���@��@��@�S㥛D @�S㥛D @!���@��@��@��"���S@��"���c@!���@�`��@
ףp=�2@
ףp=�R@!���@���@ffffff8@�����LR@!���@����@�G�zth@�G�zth@!���@��]�@fffff�x@fffff�@!���@��]�@�MbX9@�MbX9@!���@��]�@�St$�!�@�St$�!�@!���@������@ffffff:@ffffffZ@!�³@������@q=
ף�D@q=
ף�T@!�ó@����@�/�$�X@�/�$�x@!�ĳ@�����@�p=
�߅@{�G�g�@!�ų@�����@��(\�F�@�p=
�i�@!�Ƴ@����@=
ףp�E@�G�z~`@!�ǳ@����@�Q���w@�Q���w@!�ȳ@����@=
ףp�^@�G�z>w@!�ɳ@I�@W�@H�z�x@H�z�x@!�ʳ@I�@��@V-���w@V-����@!�˳@I�@��@}?5^�֛@}?5^�֫@!�̳@����@ffffff5@�����P@!�ͳ@����@R���/�@R���/�@!�γ@����@��Q��d@��Q��d@!�ϳ@����@�Q��+C@�Q��+c@!�г@����@q=
ף�J@q=
ף�J@!�ѳ@����@H�z��r@H�z���@!�ҳ@W����@ffffffO@ffffffo@!�ӳ@����@+���+@+���;@!�Գ@�����@�����@�@�����p�@!�ճ@�����@�Q��kF@�Q��kV@!�ֳ@�����@=
ףpy@�G�zӒ@!�׳@W� ��@=
ףp=2@=
ףp=2@!�س@�����@D�l��wv@D�l��wv@!�ٳ@�����@�(\���$@�(\���$@!�ڳ@� ��@#��~j�4@#��~j�T@!�۳@��s�@/�$��A@/�$��a@!�ܳ@��s�@�V-P@�V-P@!�ݳ@��@�z�GaZ@�z�GaZ@!�޳@���T�@^�I+@^�I+@!�߳@h���@J+�"}@J+�"}@!��@h���@9��v��$@9��v��4@!��@h���@��� �r@y�&1�@!��@������@�Zd;�@�Zd;�@!��@������@� �rh�!@(1�Z:@!��@�����@��x�&1@��x�&1(@!��@%���@������I@������i@!��@�@��@�x�&1,@�/�$E@!��@�@��@fffff�j@�����&�@!��@�@��@��Q��A@��Q��a@!��@�@��@Zd;�O�%@Zd;�O�%@!��@�@��@ffffff@ffffff2@!��@�@��@/�$��A@�K7�A`Z@!��@��I���@���x�&3@�|?5^�L@!���@��]�@�n���@�n���!@!��@��]�@#��~j�@#��~j�$@!��@��]�@��v��/@����SG@!��@���@j�t�D@j�t�T@!��@���@-����0@-����0@!��@}�@��@}?5^�Ig@���Kw�@!��@���(�@ףp=
�P@��(\��h@!���@��<`+�@�/�$E@�/�$e@!���@��<`+�@{�G��P@���Qxi@!���@~����@��K7�AJ@��K7�AJ@!���@~����@w��/]g@���Sㅁ@!���@~����@j�t�$@j�t�D@!���@�@��@��"��~1@��"��~Q@!���@��@]�@��v��/@��v��/@!���@�����@Zd;�O�%@Zd;�O�%@!���@ ����@;�O��n
@;�O��n*@!���@W����@=
ףp�A@=
ףp�a@!���@���@���Q8A@�G�z�Y@!���@���@=
ףp��@=
ףp��@!��@���@�$���S@�$���s@!��@��6�@�����m@43333ͅ@!��@��6�@��Q��X@��Q��x@!��@��6�@q=
ףp3@q=
ףpS@!��@��6�@�Q���)@�Q���)@!��@����@�&1�}@�&1�}@!��@����@=
ףpQ@\���(�i@!��@����@R���ߥ@R���ߥ@!��@����@fffffʂ@fffffʂ@!�	�@����@=
ףp�0@=
ףp�0@!�
�@����@�Q���q@�Q����@!��@����@)\���hF@)\���hV@!��@f�@��@H�z�GY@�(\���r@!��@��@��@X9��v�Z@+��>t@!��@����@=
ףp]M@=
ףp]M@!��@����@�t�VW@�t�Vg@!��@�p��@�����1@�����A@!��@��|�@��x�&1 @}?5^�I8@!��@u���@\���(\>@\���(\N@!��@m���@ףp=
W7@ףp=
WW@!��@m���@fffff�I@fffff�i@!��@s����@������]@������}@!��@����@������@������@!��@����@�Q���O@�Q���o@!��@����@#��~j�@Zd;�O�%@!��@����@q=
ף�U@�G�z,p@!��@����@�z�Gaa@�z�Gaa@!��@����@ffffffG@ffffffG@!��@�����@J+�!@J+�!@!��@�����@^�IS�@^�IS�@!��@����@fffff��@fffff��@!��@�����@R����P@R����P@!� �@�� �@33333�C@33333�S@!�!�@�����@/�$�@/�$�@!�"�@�����@ffffff@ffffff*@!�#�@���@��@ffffff<@ffffff<@!�$�@���@��@�G�z�j@�G�z��@!�%�@����@�&1�L�@�&1�L�@!�&�@����@X9��vȁ@X9��vȑ@!�'�@����@��� �r,@��� �r<@!�(�@����@L7�A`eZ@L7�A`ez@!�)�@����@�G�z.Q@�G�z.q@!�*�@��p��@���(\_�@���(\_�@!�+�@�����@���(\�r@���(\�r@!�,�@|�>�@%��CKe@%��CK�@!�-�@Q�)��@333333@ffffff'@!�.�@Q�)��@�G�z�)@�G�z�I@!�/�@Q�)��@�G�z�/@�G�z�?@!�0�@Q�)��@�Q����@�z�Go�@!�1�@Q�)��@���QxO@
ףp=�g@!�2�@Q�)��@�z�G��@�z�G��@!�3�@�����@�����a�@�����a�@!�4�@�����@�p=
�b@�p=
�r@!�5�@�����@����̨s@����̨�@!�6�@�����@�$��C@��� �r$@!�7�@�� ��@�~j�t�@�~j�t�@!�8�@�� ��@	�c�t@	�c��@!�9�@�����@9��v��J@9��v��j@!�:�@����@+����@+����#@!�;�@��@��@ףp=
�B@ףp=
�R@!�<�@��@��@��K7)p@��K7)�@!�=�@��@��@�(\���R@�(\���b@!�>�@����@�G�z�F@��(\�a@!�?�@����@�p=
��F@{�G�*a@!�@�@��(�@��Q�%D@��Q�%D@!�A�@��(�@{�G�ZC@{�G�ZS@!�B�@��v�@J+�&�@J+�&�@!�C�@���@�t�f�@�t�f�@!�D�@�� �@��Q��h@��Q��x@!�E�@�� �@����̰�@����̰�@!�F�@� ��@X9��v�d@V-�}@!�G�@� ��@��Q��F@�p=
��`@!�H�@����@)\���(7@)\���(W@!�I�@�����@������x@�����٘@!�J�@�����@=
ףp}U@=
ףp}e@!�K�@�����@=
ףp=*@=
ףp=J@!�L�@�����@�G�z�F@�G�z�V@!�M�@����@\���(�c@
ףp=�}@!�N�@����@������E@������E@!�O�@H��4�@�/�$��@�/�$��@!�P�@H��4�@;�O��n@;�O��n@!�Q�@H��4�@V-���z@V-����@!�R�@H��4�@\���(�D@\���(�D@!�S�@����@��Q�Z@ףp=
�s@!�T�@����@q=
ף�Q@q=
ף�q@!�U�@+��n�@��Q��"@H�z��;@!�V�@+��n�@��Q�~Z@��Q�~z@!�W�@+��n�@ףp=
��?ףp=
�@!�X�@+��n�@33333�4@33333�D@!�Y�@+��n�@fffff�<@fffff�<@!�Z�@+��n�@�G�z.;@�G�z.;@!�[�@��?�@{�G�}@{�G��@!�\�@���@q=
ףPB@q=
ףPb@!�]�@�`��@������I@43333Kc@!�^�@�`��@R���Q@R���Q@!�_�@�`��@33333�A@33333�A@!�`�@�`��@fffff�=@�����lV@!�a�@��@x�@{�G�z1@���Q8J@!�b�@���@)\����S@)\����c@!�c�@����@������ @4333339@!�d�@U����@\���($@\���($�@!�e�@�@��@�G�z�j@�G�z�z@!�f�@���@{�G��@\���(��@!�g�@���@����̼\@����̼|@!�h�@���@���Q�E@���Q�E@!�i�@��@��@�G�z�d@�G�z�t@!�j�@����@H�z�GB@�Q��k[@!�k�@����@�S㥛Dg@�S㥛Dw@!�l�@����@+�v@+�v@!�m�@����@��Q�~T@�G�z�n@!�n�@�����@sh��|?-@V-���E@!�o�@�����@�z�GɅ@�z�Gɥ@!�p�@�����@�G�z�>@�G�z�>@!�q�@�����@��"��~;@��"��~K@!�r�@~�{���@��Q��@�G�z`�@!�s�@����@�K7�A@j@�K7�A@j@!�t�@�`��@{�G�zK@\���(�d@!�u�@���@ףp=
�d@ףp=
��@!�v�@���@ףp=
�v@ףp=
�v@!�w�@���@=
ףp�M@=
ףp�M@!�x�@�09�@ףp=
�t@ףp=
ϔ@!�y�@�09�@V-���C@V-���c@!�z�@��0��@\���(\+@\���(\;@!�{�@���O�@%��C�
@�� �r�#@!�|�@���@�z�G�$@�z�G�$@!�}�@���@+��a@��ʡE�y@!�~�@���@��K7�t@��K7�t@!��@���@J+�)@J+�9@!���@�����@�S㥛�4@���x�&O@!���@����@�E@�e@!���@�����@���x�&)@���x�&)@!���@���(�@fffff>o@fffff>o@!���@���(�@���(\�H@���(\�H@!���@t���@��Q��f@��Q��v@!���@��`��@����x�Z@����x�z@!���@h�����@+����X@`��"ۡr@!���@h�����@bX9��@@�V-Y@!���@N���@��Q�%@��Q�5@!���@� e�@q=
ףpC@q=
ףpC@!���@����@������A@������A@!���@���@�$���F@��� �a@!���@-����@F���Ԙh@F���Ԙh@!���@-����@\���(\@��Q��!@!���@-����@=
ףpi@=
ףpi@!���@-����@��MbXG@��MbXG@!���@-����@w��/�5@w��/�5@!���@	�p��@��Q��'@��Q��7@!���@	�p��@�G�z�d@�G�z�t@!���@	�p��@��Q�@��Q�/@!���@�����@���Q8J@���Q8Z@!���@����@�G�z.@@�G�z.P@!���@����@�����iy@43333�@!���@
����@�Q���;@�Q���[@!���@
����@�n���x@�n����@!���@���.�@�ʡE��@�ʡE��@!���@� �@�����Y�@�����Y�@!���@1�п�@������c@�������@!���@1�п�@`F@`F@!���@�t y�@`��"�Au@`��"�A�@!���@���@�z�GaZ@�z�GaZ@!���@� ��@�(\���*@�(\���*@!���@6�@��@�z�GaU@�z�GaU@!���@A��K�@�p=
ף@{�G�z2@!���@A��K�@�Q��kB@�Q��kR@!���@)����@�G�z�/@�G�z�?@!���@)����@333333F@fffff�`@!���@����@=
ףp=5@=
ףp=U@!���@����@��v��#@��v��3@!���@����@��C�lV@��C�lV@!���@�����@��Q�~d@��Q�~d@!���@����@��C�l�1@��C�l�A@!���@����@�����5�@43333��@!���@����@�$���f@�$��Æ@!���@4��3�@B`��"�@B`��"�@!���@���@%��C�I@�� �rXc@!���@�� ��@333333I@333333I@!���@���@1�ZdV@1�Zdv@!���@�����@H�z��-@�(\��UF@!���@�����@���(\��@���(\��@!���@��Px�@R���Q@R���Q@!���@��Px�@fffff�2@fffff�B@!���@�@��@ǡ@Ǳ@!���@�@��@������@������@!���@�@��@�����O@�����Ig@!���@�� ��@���S�B@���S�B@!���@�0R�@J+�!@o��ʡ9@!���@7���@�����<Q@43333�i@!���@7���@R���r@R��녂@!���@7���@=
ףp�C@=
ףp�C@!���@�p��@`��"��g@`��"��g@!���@�p��@�G�z*@�G�z:@!���@�p��@�n��ԗ@��Mb�߱@!���@��.�@;�O��n"@���S�;@!���@��.�@?5^�I<@��K7	U@!�´@�����@=
ףp=P@\���(\h@!�ô@�����@���(\�>@���(\�N@!�Ĵ@��@��@o���ag@o���ag@!�Ŵ@�!���@V-��'@V-��7@!�ƴ@�!���@Zd;�O#@Zd;�O3@!�Ǵ@�!���@#��~j�4@#��~j�4@!�ȴ@�!���@\���(\;@\���(\[@!�ɴ@�!���@�Zd;�@�Zd;�@!�ʴ@�!���@��|?5A@��|?5Q@!�˴@�!���@��(\��3@�p=
ףM@!�̴@����@�Q���/@�Q���?@!�ʹ@��%�@fffff�0@�����YI@!�δ@��%�@�G�z9@���(\�R@!�ϴ@�Ĝ@���Q�@
ףp=
4@!�д@���@q=
ףp3@q=
ףpC@!�Ѵ@h����@�Q���?@�Q���?@!�Ҵ@O����@bX9��@@�V-Y@!�Ӵ@�����@���Q�O@���Q�O@!�Դ@�����@�����LN@������f@!�մ@�����@���Q�6@���Q�6@!�ִ@��?�@\���(\%@\���(\E@!�״@��?�@ףp=
W1@ףp=
W1@!�ش@��?�@
ףp=
@H�z�G$@!�ٴ@����@`��"��:@`��"��J@!�ڴ@�`��@#��~j<s@#��~j<s@!�۴@���@������n@�������@!�ܴ@���@{�G�z(@{�G�z8@!�ݴ@���@�(\���+@�(\���;@!�޴@���@������@������@!�ߴ@g�@]�@�&1��?�&1��?!��@g�@]�@���(\�p@���(\�p@!��@����@33333�?@33333�O@!��@�����@��Q���@��Q���@!��@�����@�n���%@�n���5@!��@�����@J+�!@J+�!@!��@�����@�Q��+@@�Q��+`@!��@�����@33333�C@33333�c@!��@��T�@�Zd�a@+��z@!��@�]�@�(\���D@q=
ףp_@!��@�]�@�MbX�t@�MbX��@!��@C�0b�@R����U@R����u@!��@�@��@���Kwq@m����2�@!��@�@��@ @ @!���@A����@=
ףp=;@=
ףp=;@!��@����@\���(\0@\���(\@@!��@����@���(\�/@���(\�/@!��@����@=
ףp�F@=
ףp�V@!��@]����@bX9��h@bX9�Ȉ@!��@�]�@�G�z��@�G�z��@!��@����h�@�p=
ףQ@�p=
ףQ@!���@����h�@=
ףp}T@\���(�n@!���@�P��@���K7P@���K7p@!���@���@�/�$�b@�/�$�r@!���@�p��@�l���1V@�l���1V@!���@�p��@��Q�'@��Q�G@!���@�p��@)\���(/@��Q�^G@!���@���@�$��CU@�$��Cu@!���@�����@���(\q@֣p=
��@!���@�����@fffff.s@fffff.�@!���@���@��v��/@����SG@!���@���@���Ƶu@���Ƶu@!���@���@#��~j�$@#��~j�4@!��@E�p��@
ףp=�X@
ףp=�h@!��@E�p��@q=
ףp?@q=
ףp?@!��@����@+����u@`��"�U�@!��@����@d;�O��e@d;�O��e@!��@����@�G�z/@�G�zO@!��@����@���ScZ@���ScZ@!��@����@�Q���9@q=
ףpS@!��@����@V-��/@��ʡE�G@!��@����@#��~j�$@#��~j�D@!�	�@O����@33333cv@fffffʐ@!�
�@O����@���S�@���S�@!��@N��@��@�G�z4D@�G�z4T@!��@����@�Zd;�d@�Zd;�d@!��@����@R���a[@R���ak@!��@����@�p=
ף#@�p=
ף3@!��@�����@'1�Z:@'1�ZZ@!��@�@W�@�6@�6@!��@�@W�@�Q���#@�Q���3@!��@�@W�@��(\��j@R�����@!��@�@W�@�Q���@�Q���@!��@�����@{�G��5@{�G��U@!��@�����@������O@������_@!��@�@��@�C@]@!��@��@�@��K7�A@��x�&q!@!��@�@��@���Qe�@���Qe�@!��@(�p��@��Q��Q@��Q��Q@!��@(�p��@��Q��S@��Q��S@!��@���@y�&1�8@/�$�R@!��@���@�ʡE��@X9��v&@!��@�����@���(\�{@�Q���@!��@�����@��Q�B@��Q�R@!��@�����@�����L%@43333�?@!� �@����@  {�G��U@{�G��e@!�!�@����@��C�l6@��C�lV@!�"�@����@��Q��V@��Q��f@!�#�@����@�z�GaE@�z�GaU@!�$�@��P��@)\���($@)\���(4@!�%�@��P��@�(\��UY@���Qs@!�&�@���h�@l@l@!�'�@�����@%��CKR@%��CKR@!�(�@�����@#��~j�4@#��~j�D@!�)�@�����@ˡE���C@�rh���]@!�*�@����@���Q�.@���Q�.@!�+�@����@��/�$B@��/�$B@!�,�@����@?5^�I�b@?5^�Î@!�-�@����@��n��q@��n��q@!�.�@����@�C�l��?@�C�l��O@!�/�@�����@X9��v&@X9��vF@!�0�@�`��@ffffff:@������S@!�1�@��4�@)\���(@��Q�%@!�2�@����@�����Ǚ@�����Ǚ@!�3�@����@������[@������k@!�4�@��@��@���Q��@���Q��@!�5�@�����@�p=
�CG@�p=
�CW@!�6�@���u�@�C�l��?@�C�l��O@!�7�@�`��@V-2d@&��CK~@!�8�@�`��@��K7�A@��K7�A@!�9�@�`��@w��/�@���S�2@!�:�@������@�n���!@�n���A@!�;�@D����@����̢�@����̢�@!�<�@D����@�p@�p@!�=�@�@b�@��Q��3@��Q��S@!�>�@�@b�@��Q��#@�G�zn=@!�?�@�@b�@���x�j@���x馊@!�@�@�����@��ʡEf�@��ʡEf�@!�A�@��@V�@P��n�@P��n� @!�B�@��P��@F����x@F����x@!�C�@����@fffff�X@fffff�h@!�D�@����@���S�%O@���S�%_@!�E�@����@�Q��k%@�Q��k%@!�F�@���@V-���4@V-���T@!�G�@r����@�@�X@!�H�@r����@fffff>o@fffff>o@!�I�@�� �@{�G�^v@\���(ǐ@!�J�@�� �@33333�L@33333�l@!�K�@�� �@���(\�t@���(\�t@!�L�@�� �@H�z�GD@H�z�GT@!�M�@��2p��@����̌U@����̌u@!�N�@�`��@5^�IC@5^�Ic@!�O�@����@�S㥛� @�S㥛�@@!�P�@����@1�Zd@%��C�4@!�Q�@f����@������3@������C@!�R�@f����@=
ףpQ@\���(�i@!�S�@�����@㥛� �*@㥛� �*@!�T�@�����@+��@+��@!�U�@��!�@��ʡE0@��ʡE@@!�V�@����@{�G�z"@{�G�zB@!�W�@�`��@�Q��+@@�Q��+P@!�X�@�`��@�x�&1L@�/�$e@!�Y�@�`��@�G�z.[@�G�z.{@!�Z�@�`��@ףp=
�f@�z�G�@!�[�@�p��@  �V-0@�V-0@!�\�@x����@J+��^@J+��~@!�]�@���|�@#��~jL�@#��~jL�@!�^�@���|�@q=
ףp3@q=
ףpC@!�_�@�`��@{�G��^@\���(<w@!�`�@��`��@���Q�*@���Q�J@!�a�@��`��@���Mb�S@���Mb�s@!�b�@��`��@��x�&�Y@��/� s@!�c�@y����@=
ףpu�@�G�z��@!�d�@�] 	�@333333F@333333V@!�e�@�] 	�@33333#U@����̴o@!�f�@�] 	�@q=
ף�1@*\����J@!�g�@��?�@�����`@�����`@!�h�@���3�@��C�l��?��C�l�@!�i�@��|�@?5^�I�Y@��K7Ys@!�j�@��|�@B@b@!�k�@��|�@��Q��m@��Q��}@!�l�@��|�@ףp=
WD@ףp=
WD@!�m�@!��.�@V-2z@V-2�@!�n�@��@3�@F����x7@F����xW@!�o�@���@#��~j�@Zd;�O�%@!�p�@��v�@`��"��7@`��"��G@!�q�@��v�@u�V@u�V@!�r�@��v�@+���4@+���T@!�s�@��v�@%��CKk@%��CK{@!�t�@����@)\���(2@)\���(R@!�u�@�����@q=
ףp@q=
ףp@!�v�@�����@33333�D@33333�T@!�w�@�����@Zd;�O�y@D�l��G�@!�x�@����@9��v��@9��v��.@!�y�@��$�$�@�(\���O@�(\���o@!�z�@����@=
ףp=@�G�z�3@!�{�@����@R���Q@R���Q@!�|�@����@33333�D@33333�d@!�}�@����@�I+��@�I+��@!�~�@����@�Q���!@�Q���!@!��@(���@��"��~
@��"��~
@!���@(���@�A`��"4@�A`��"4@!���@(���@��ʡE�!@��ʡE�1@!���@(���@�����ي@�����ي@!���@��@��@{�G��N@{�G��^@!���@�`�@�Q���1@�z�G�J@!���@����@�����<b@�����<r@!���@d����@'1�ZL@�$��Ce@!���@d����@=
ףp=&@=
ףp=F@!���@���@��� �r@@y�&1�X@!���@���@-����6@�E���Q@!���@����@ףp=
�m@ףp=
��@!���@����@
ףp=
d@
ףp=
d@!���@����@33333`@33333�@!���@��@|�@�p=
ן�@�(\���@!���@����@��Q��m@ףp=
�@!���@����@����MbK@}?5^��d@!���@����@bX9��*@J+�D@!���@����@�Q���7@�Q���G@!���@����@��"���o@��"����@!���@���4�@Zd;�O�5@Zd;�O�E@!���@���4�@��Q�M@��Q�m@!���@�P+�@R���T@{�G�n@!���@�����@���(\�#@���(\�#@!���@.��к�@�(\����?�(\���@!���@�����@���Q�B@���Q�R@!���@�v�@=
ףp�S@=
ףp�s@!���@z��V�@m�����\@m�����l@!���@>����@R���_�@R���_�@!���@�"��@�G�z~f@��(\�ހ@!���@�"��@������:@������J@!���@�"��@R���5t@{�G�P�@!���@�"��@���Q�M@���Q�M@!���@�"��@)\���P@>
ףph@!���@�"��@ףp=
W'@ףp=
W'@!���@�"��@�Q���)@q=
ףpC@!���@������@�G�zn1@�G�zn1@!���@����@d;�O��f@d;�O���@!���@����@F����x�?F����x�?!���@����@��MbX6@6^�I�P@!���@����@�Q��|@�Q���@!���@����@�z�G�$@�z�G�4@!���@����@B`��"�@B`��"�$@!���@I�ʩ@������P@������`@!���@��@��@)\���(9@)\���(9@!���@��@��@�p=
ף_@�p=
ף@!���@�����@ףp=
�E@ףp=
�E@!���@�����@�(\��}a@�(\��}q@!���@_����@�K7�A`@�K7�A`@!���@_����@-���0@-���P@!���@_����@T㥛��S@��x�&�m@!���@_����@��/�$B@��/�$R@!���@_����@Ș����P@Ș����P@!���@����@R���Q$@R���QD@!���@��%�@�p=
ף@�p=
ף@!���@��%�@fffff&L@�����e@!���@��p��@�Q���@�Q���9@!���@��p��@fffff��@fffff��@!���@��p��@�z�G�-@�z�G�-@!���@����@��Q�EA@��Q�Ea@!���@����@ffff�o�@ffff�o�@!���@����@H�z�P@H�z�`@!���@��@��@��~j�t3@��~j�tS@!���@��@��@d;�O�?j@d;�O�?�@!���@��@��@��(\��=@R���QV@!���@��@��@��x�&qV@��x�&qf@!���@��@��@Zd;���@Zd;���@!�µ@��@��@��v��/@��v��O@!�õ@��@��@�G�z.A@�G�z.a@!�ĵ@���@��Mb�X@��Mb�x@!�ŵ@���@q=
ף�=@q=
ף�=@!�Ƶ@���@F����x1@F����xA@!�ǵ@���@X9��v^B@X9��v^b@!�ȵ@���@�G�z~f@�G�z~f@!�ɵ@��>�@
ףp=�w@
ףp=��@!�ʵ@��>�@��(\�BL@��(\�B\@!�˵@��@��@=
ףp=@=
ףp=@!�̵@��@��@=
ףp}n@=
ףp}n@!�͵@��@��@��(\��G@R����a@!�ε@��?�@{�G��3@���Q�M@!�ϵ@���@ 8@!�е@�Px�@�p=
ף@�p=
ף8@!�ѵ@I����@�p=
��T@�p=
��d@!�ҵ@I����@�G�z�@��Q���@!�ӵ@I����@�p=
��p@�p=
�׀@!�Ե@����@������%@������E@!�յ@b���@����Mb@}?5^�I2@!�ֵ@����@fffffA@fffffA@!�׵@����@�G�zv@�G�z�@!�ص@/����@���(\�n@�Q���@!�ٵ@/����@q=
ף�2@q=
ף�B@!�ڵ@� ��@��/��M@��/��m@!�۵@�Ĝ@H�z�x@H�z��@!�ܵ@�Ĝ@�����]{@�����]�@!�ݵ@�ʩ@H�z�'Q@H�z�'Q@!�޵@
����@��Q�9@��Q�I@!�ߵ@
����@�Q��k%@�Q��k%@!��@����@ˡE���K@ˡE���k@!��@����@�(\���,@�(\���,@!��@����@V-���a@V-��ρ@!��@���@R���Q,@R���QL@!��@���@{�G��S@{�G��s@!��@����@�A`��r�@�A`��r�@!��@i�@��@J+�1@J+�Q@!��@i�@��@+��X@+��x@!��@e���@�����&@�����&@!��@�����@��Q�@��Q�/@!��@�0b�@33333��@������@!��@\���@��Q��J@��Q��Z@!��@����@33333_�@fffffǣ@!���@����@q=
ף`�@q=
ף`�@!��@ ����@=
ףp}]@=
ףp}]@!��@<����@�����L5@�����L5@!��@<����@33333C�@�����d�@!��@<����@ףp=
W=@ףp=
WM@!��@����@��Q��3@��Q��S@!��@��|�@��Q��{@��Q���@!���@��� ��@33333?@33333?�@!���@��� ��@R���Q@>
ףp="@!���@��� ��@��Q�>i@ףp=
�@!���@��� ��@)\���(Q@)\���(q@!���@!���@Y�r@!���@!���@H�z�v@H�z�v@!���@��0��@�p=
ף@{�G�z2@!���@��0��@q=
ףY�@q=
ףY�@!���@O��3�@X9��v�+@X9��v�+@!���@O��3�@F����q@F�����@!���@����@u�Vz�@u�Vz�@!���@"���@fffffNm@fffffN}@!��@"���@{�G᠓@{�Gᠳ@!��@"���@�(\��u1@�(\��uQ@!��@�����@u�V%@u�VE@!��@���}�@�����c@�����s@!��@��Pr�@�p=
ףT@�p=
ףT@!��@��Pr�@�Q���q@�z�G��@!��@^���@�Q��kN@�Q��kN@!��@#��w�@ףp=
��@ףp=
��@!��@#��w�@�z�G�@�z�G�@!�	�@a�`��@������<@������<@!�
�@��2�@=
ףp=&@=
ףp=&@!��@��(�@)\���(@��Q�5@!��@$�_�@q=
ף�1@*\����J@!��@�����@�z�GaA@�z�GaQ@!��@]��@����̜R@����̜b@!��@���@ףp=
h@ףp=
h@!��@(� ���@q=
ףp3@*\���(M@!��@��S0��@333333@@333333@@!��@��S0��@33333�L@33333�L@!��@��S0��@��Q�%@��Q�%@!��@��S0��@\������@\������@!��@A����@��Q�~D@��Q�~D@!��@�P+�@��Q��@��Q��@!��@�P��@��Q��F@ףp=
�`@!��@�P��@㥛� �2@㥛� �R@!��@�P��@����K'@����KG@!��@�P��@�l���1\@�l���1|@!��@�P��@33333�w@33333��@!��@�P��@�Zd;�/@�Zd;�/@!��@�P��@�G�z�<@�G�z�<@!��@��Ј�@q=
ףp5@q=
ףpU@!��@��Ј�@7�A`��@7�A`��@!� �@����@-���2@-���B@!�!�@����@�V-&@�V-&@!�"�@����@y�&1�P@y�&1�`@!�#�@����@�Zd;�X@�Zd;�x@!�$�@��p��@=
ףp=-@�G�z�E@!�%�@��p��@ˡE���J@X9��v>d@!�&�@��p��@�Q��_x@�Q��_x@!�'�@���P�@�(\��5v@�(\��5�@!�(�@���P�@y�&1�a@y�&1�a@!�)�@W��T�@�G�z�/@��(\��G@!�*�@W��T�@L7�A`� @��MbX9@!�+�@����@�Q���)@q=
ףpC@!�,�@%�0��@NbX9�L@NbX9�l@!�-�@%�0��@������;@������;@!�.�@�@��@�rh��|C@�rh��|C@!�/�@&���!�@q=
ףp4@q=
ףpD@!�0�@&���!�@{�G�z[@{�G�z[@!�1�@�����@��Q��@��Q��9@!�2�@�����@�Q���@q=
ףp3@!�3�@'��@��@�G�z�/@��(\��G@!�4�@'��@��@��Q�g�@��Q�g�@!�5�@'��@��@�����\c@43333}@!�6�@W����@J+��X@J+��x@!�7�@(���@�p=
ף,@�p=
ף<@!�8�@(���@#��~j<`@��v��Zx@!�9�@(���@F����xH@��v��Zb@!�:�@����@�rh��0q@�rh��0�@!�;�@����@\���(\;@\���(\K@!�<�@����@`F�`@!�=�@����@H�z��`@H�z��p@!�>�@����@ffffff:@������S@!�?�@����@�Q����@�z�Gs�@!�@�@�����@��ʡ�Q@��ʡ�q@!�A�@P����@L7�A`e;@y�&1�T@!�B�@P����@����x�*@�v��/D@!�C�@����@�G�z�'@��(\��A@!�D�@����@q=
ף�A@q=
ף�Q@!�E�@�� ��@�K7�A`D@�K7�A`D@!�F�@�� ��@��Q�~a@�G�z>z@!�G�@}�$�$�@ˡE���@ˡE���@!�H�@}�$�$�@)\���a@)\����@!�I�@}�$�$�@���(\p@���(\�@!�J�@����@H�z�G'@H�z�G7@!�K�@I����@J+�D@J+�D@!�L�@����@\���(�S@
ףp=�m@!�M�@����@{�G�^v@{�G�^�@!�N�@����@7�A`��_@�&1��w@!�O�@����@���S�ߥ@#��~�g�@!�P�@����@q=
ףp3@*\���(M@!�Q�@�����@L7�A`eB@��Mb�[@!�R�@����@��(\��@��(\��7@!�S�@����@�����1f@�����1v@!�T�@J��}�@�����_�@�����_�@!�U�@J��}�@)\���(=@��Q��U@!�V�@J��}�@{�G��L@\���(�e@!�W�@J��}�@�I+g=@�I+g]@!�X�@)� d�@�����YT@gffff�n@!�Y�@��P��@q=
ףp!@q=
ףp1@!�Z�@��P��@%��C�V@%��C�V@!�[�@��P��@��"���c@��"���s@!�\�@����@�Q���)@q=
ףpC@!�]�@f����@j�t��t@��/��@!�^�@����@�z�G�@�z�G�@!�_�@�p��@�n����@�n����@!�`�@��9�@�Q��Cf@q=
ף��@!�a�@��9�@�@�@!�b�@��9�@H�z��N@H�z��N@!�c�@��9�@��Q��|@��Q���@!�d�@��9�@  ��Q��;@��Q��;@!�e�@��<�@��(\���@��(\���@!�f�@��<�@q=
ף�>@q=
ף�>@!�g�@��<�@)\���(9@)\���(Y@!�h�@"���@ףp=
�+@ףp=
�K@!�i�@����@\���(\3@\���(\3@!�j�@����@�����L3@�����LC@!�k�@�����@㥛� 0C@�x�&1�\@!�l�@g�P�@�Q���)@�Q���I@!�m�@g�P�@{�G�z:@{�G�zZ@!�n�@g�P�@�(\�¥�@�(\�¥�@!�o�@g�P�@���Q�:@���Q�:@!�p�@g�P�@
ףp=
4@
ףp=
4@!�q�@g�P�@�p=
�ۈ@�p=
�ۈ@!�r�@g�P�@���(\�5@���(\�5@!�s�@��.�@��� �2o@��� �2�@!�t�@��.�@�I+Q@�I+a@!�u�@��.�@���(\�0@���(\�@@!�v�@'����@����̼R@����̼r@!�w�@��� W�@�z�G7v@�z�G7v@!�x�@�Px�@333333F@fffff�`@!�y�@�Px�@fffff�4@������N@!�z�@*�`��@33333�@33333�@!�{�@p�@��@=
ףp=@�G�z�0@!�|�@�����@H�z�G	@�(\���"@!�}�@�����@�p=
�?�@�p=
�?�@!�~�@+���@�~j�tG@�~j�tW@!��@���@�G�z~@@�G�z~`@!���@����@��Q�~@��Q��@!���@����@��K7�@��K7�@!���@!��`��@�Q����@�Q����@!���@!��`��@�(\��uK@�(\��uk@!���@�����@�z�G��@�z�G��@!���@�p��@�G�zv@�G�zv@!���@,��0p�@��K7�t@��K7ٔ@!���@����@�O��nN@�O��nN@!���@5����@�����LU@43333�o@!���@-���@333333	@333333)@!���@-���@���Q�6@���Q�V@!���@����@R����-@R����-@!���@����@�G�z�@�G�z�@!���@����@R��뿂@R��뿂@!���@.�� ��@+����7@+����G@!���@��@��@����M�@�~j�t�@!���@��@��@�"��~j*@Zd;��C@!���@���n�@u�V/@u�V?@!���@�����@fffff6Z@fffff6z@!���@����@{�G�z>@{�G�z>@!���@����@����x)\@�v��u@!���@���@X9��v�Q@X9��v�q@!���@'���k�@�G�z�@�G�z�@!���@'���k�@
ףp=
/@H�z�GG@!���@'���k�@���Q8B@�G�zT[@!���@�P��@�� �r8k@�� �r8�@!���@�P��@��K7�C@��K7�S@!���@�P��@���S�6@�"��~�P@!���@�P��@��K7�W@���x��q@!���@>�v�@�p=
ף(@{�G�zB@!���@>�v�@�V�@�V�1@!���@m�I���@�A@Z@!���@m�I���@V-2R@&��CKk@!���@m�I���@�(\��uX@�(\��ux@!���@m�I���@�I@�Y@!���@m�I���@�t�VG@�t�VW@!���@�����@\���(Ε@��Q��Z�@!���@�����@ףp=
W]@ףp=
Wm@!���@�����@fffff�2@fffff�2@!���@�����@�z�GaS@�z�Gas@!���@/�@��@ˡE��Uz@ˡE��U�@!���@��0��@9��v���@9��v���@!���@��0��@#��~j�$@#��~j�$@!���@�.N�@+����/@+����/@!���@]��7�@%��C�$@%��C�4@!���@�@]�@L7�A`�N@L7�A`�n@!���@�@]�@9EGr��i@9EGr��y@!���@��!���@����Mb(@}?5^�IB@!���@��!���@�n���U@�n���u@!���@��!���@X9��v�?@X9��v�_@!���@0�Z�E�@�I+�`@�I+�p@!���@�Px�@�z�GaZ@�z�Gaj@!���@�Px�@=
ףp�V@=
ףp�f@!���@�Px�@�C�l�?�@�C�l�?�@!���@����@q=
ףp3@q=
ףpC@!���@���i�@��MbX'@��MbX7@!���@���^�@���(\q@���(\�@!���@���^�@m�����)@m�����9@!���@���^�@J+�1@J+�A@!���@���^�@�����IW@�����Iw@!���@���^�@
ףp=
'@
ףp=
G@!���@]����@�p=
��m@�p=
�Ӎ@!���@]����@�G�z@�G�z/@!���@]����@H�z��q@H�z��q@!���@]����@^�I+3@^�I+S@!���@1���@�A`��":@�A`��"J@!�¶@����@fffff6z@fffff6z@!�ö@����@%��C�V@%��C�f@!�Ķ@����@�� �r�f@�� �r��@!�Ŷ@����@=
ףp=@=
ףp=&@!�ƶ@��!�@H�z�/�@H�z�/�@!�Ƕ@��!�@{�G��=@{�G��=@!�ȶ@2��|�@H�z�?�@H�z�?�@!�ɶ@���^�@u�V@u�V@!�ʶ@���^�@��Q��v@ףp=
�@!�˶@��@3�@�����P@43333h@!�̶@��@3�@��(\�BC@��(\�Bc@!�Ͷ@��@3�@fffff&R@fffff&R@!�ζ@X�@��@bX9��L@bX9��L@!�϶@3�0��@������T@������d@!�ж@e���@333333@@�����LX@!�Ѷ@e���@=
ףp�G@=
ףp�W@!�Ҷ@���|�@sh��|�y@sh��|��@!�Ӷ@���|�@fffffs@fffffs@!�Զ@���|�@=
ףp=T@=
ףp=d@!�ն@���|�@H�z�I�@H�z�I�@!�ֶ@���|�@333333@@333333P@!�׶@���|�@V-2l@V-2l@!�ض@���|�@�����LB@�����LR@!�ٶ@� ��@��Q�]�@��Q�]�@!�ڶ@� ��@�G�z܈@��(\��@!�۶@� ��@R���/�@R���/�@!�ܶ@� ��@q=
ף�R@q=
ף�r@!�ݶ@� ��@���Q8=@���Q8=@!�޶@4���@H�z�G#@�Q���<@!�߶@5�@]�@X9��v�@@V-�Y@!��@5�@]�@
ףp=
7@
ףp=
7@!��@5�@]�@�n����?�n���@!��@5�@]�@��Q��-@��Q��M@!��@���@Zd;�O�m@Zd;�O�}@!��@%����@���(\�r@���(\�r@!��@6���@�Zd;�@�Zd;�?@!��@��"��@{�G�z[@{�G�z{@!��@��"��@q=
ףp3@*\���(M@!��@��"��@R���Q&@R���QF@!��@�2�@�G�z�S@�G�z�c@!��@�2�@=
ףp=@=
ףp=@!��@�2�@fffff��@fffff��@!��@*����@㥛� �@�x�&1,@!���@*����@��Q�%Z@��Q�%j@!��@���@��C��@� �rhɲ@!��@��@��@ˡE��5�@ˡE��5�@!��@�� %�@������_@������o@!��@���(�@�z�G�M@�z�G�M@!��@����@��Q�[@�p=
�Ct@!��@����@�G�z#@�G�z#@!���@����@F����x'@F����x'@!���@s�Ĝ@�(\���{@���Q��@!���@s�Ĝ@q=
ף�1@q=
ף�Q@!���@s�Ĝ@\���(�n@\���(��@!���@����@��Q�h@��Q��@!���@��|�@��C��@��C��@!���@��|�@��(\�w@��(\��@!���@��|�@NbX9��@NbX9��@!���@����@H�z�G<@H�z�GL@!���@����@�p=
�0�@�(\����@!���@7����@NbX9�,@�I+�E@!���@7����@ףp=
f@ףp=
v@!��@��Ц@�z�GaE@�z�GaE@!��@4�����@ףp=
�F@ףp=
�f@!��@����@���(\9@���(\I@!��@?�@��@���K7C@���K7c@!��@?�@��@� �rh�5@� �rh�5@!��@?�@��@��/�dT@��/�dd@!��@����@=
ףp=@=
ףp=&@!��@��@��@H�z��X@H�z��X@!��@-���@333333F@333333f@!�	�@-���@ffffff5@ffffffE@!�
�@���!�@H�z��Q@�Q���j@!��@���!�@���(\?p@���(\?p@!��@Z����@���(\�#@���(\�3@!��@8����@��x�&18@��x�&18@!��@E���@���(\�?@���(\�?@!��@����@���Q�M@
ףp=zf@!��@����@�G�z�F@�G�z�f@!��@����@ffffff:@ffffffZ@!��@����@33333�D@33333�D@!��@����@33333�0@33333�@@!��@��09�@NbX9�8@�I+�R@!��@��09�@������M@������M@!��@��09�@
ףp=
-@
ףp=
-@!��@��09�@����Z@����z@!��@��0��@�p=
�CG@{�G�ra@!��@=�����@�9@�Y@!��@����@������-@������-@!��@����@=
ףp�U@=
ףp�e@!��@����@�� �r�h@�� �r�x@!��@����@fffff�W@fffff�w@!��@����@bX9���@bX9���@!��@����@H�z�O�@H�z�O�@!� �@����@ףp=
?j@�z�G��@!�!�@����@33333��@������@!�"�@����@=
ףp�[@�G�z�t@!�#�@����@33333�P@33333�`@!�$�@�����@�A`�Вs@�A`�Вs@!�%�@�@��@�(\���6@�(\���F@!�&�@�= ��@.�ũ@!�'�@�� b�@H�z���@H�z���@!�(�@X�п�@=
ףp=@=
ףp=-@!�)�@X�п�@ףp=
�!@��(\��:@!�*�@����@=
ףp�U@=
ףp�U@!�+�@����@��v��/@��v��?@!�,�@����@�C�l�_�@�C�l�_�@!�-�@����@bX9��*@bX9��*@!�.�@����@-����0@D�l��)I@!�/�@����@���(\�@���(\�@!�0�@��p��@ffffff9@ffffffY@!�1�@��p��@���(\/f@���(\/f@!�2�@��p��@X9��v�Q@X9��v�Q@!�3�@��P�@sh��|�W@sh��|�w@!�4�@��P�@;�O��n*@l�����C@!�5�@����@=
ףp={@�G�zn�@!�6�@����@��Q��@��Q��@!�7�@l���@L7�A`ej@L7�A`ez@!�8�@�@��@��Q�@��Q�)@!�9�@�@��@fffff�W@fffff�g@!�:�@�@��@�Q���9@�Q���Y@!�;�@�@��@�Q��kH@�Q��kH@!�<�@��`��@fffff�9@fffff�9@!�=�@��'���@ףp=
WE@ףp=
We@!�>�@��'���@�Q���r@�z�G�@!�?�@��'���@�p=
�cp@�p=
�cp@!�@�@��'���@�Q��Km@q=
ף��@!�A�@���@#��~j�4@#��~j�T@!�B�@)����@%@%@!�C�@�	@$�@+����7@+����W@!�D�@�	@$�@H�z�O�@H�z�O�@!�E�@+����@fffff$�@fffff$�@!�F�@+����@�����\c@�����\�@!�G�@+����@���(\�>@���(\�^@!�H�@+����@�A`���@'1��@!�I�@G����@��Q�5@��Q�E@!�J�@�@��@��C�l��@��C�l��@!�K�@�@��@��Q�@��Q�?@!�L�@�@��@{�G��^@{�G��^@!�M�@�����@���Q81@���Q8Q@!�N�@�����@R���Ql@>
ףp=�@!�O�@�����@���Q�Z@���Q�Z@!�P�@$����@��Q�~T@��Q�~T@!�Q�@D��|�@fffff6Z@����̨s@!�R�@D��|�@�� �rh!@�� �rhA@!�S�@D��|�@�Q���3@�Q���3@!�T�@D��|�@��(\��E@R���!`@!�U�@����@+�n@+�~@!�V�@�����@���(\�y@���(\�y@!�W�@��@��@�Q��;x@�Q��;�@!�X�@��d@*�@�G�z�v@�G�z��@!�Y�@��d@*�@��Q�+@��Q�;@!�Z�@.�@��@@�@@�@!�[�@-�P�@fffff�z@fffff�z@!�\�@-�P�@H�z�@@�Q��X@!�]�@-�P�@��Q�>d@��Q�>�@!�^�@-�P�@\���(�3@
ףp=�M@!�_�@?����@�Q���)@�Q���)@!�`�@����@%��C�4@8�A`��N@!�a�@8�� =�@��(\�2g@��(\�2w@!�b�@8�� =�@�p=
�cS@�(\��m@!�c�@8�� =�@{�G��U@\���(|p@!�d�@8�� =�@�G�z�n@�G�z�n@!�e�@8�� =�@333333!@������9@!�f�@8�� =�@fffff�@����̪�@!�g�@���@��"��j�@��"��j�@!�h�@���@bX9�w@bX9��@!�i�@���@��Mbg@��Mb�@!�j�@���@=
ףp=P@=
ףp=P@!�k�@���@
ףp=
+@
ףp=
;@!�l�@���@{�G�|@{�Gᦌ@!�m�@���@V-2x@V-2�@!�n�@���@=
ףp�t@=
ףp��@!�o�@E��Pi�@��ʡ%u@��ʡ%u@!�p�@E��Pi�@�Q���9@�Q���I@!�q�@E��Pi�@ףp=
�V@ףp=
�V@!�r�@�����@=
ףp�U@=
ףp�u@!�s�@�����@B`��"�@B`��"�@!�t�@(��.�@J+��(@J+��(@!�u�@�@��@��(\��3@�p=
ףM@!�v�@���@7�A`�p[@7�A`�pk@!�w�@�h�@33333`@�����(x@!�x�@��@��@������_@������@!�y�@9���@�z�G!Q@�z�G!Q@!�z�@9���@\���(�R@\���(�R@!�{�@9���@��Q��@��Q��@!�|�@9���@ףp=
�p@ףp=
��@!�}�@9���@�G�z�q@�G�z��@!�~�@d����@������-@������=@!��@d����@���x�>�@���x�>�@!���@B���@=
ףp�V@=
ףp�f@!���@B���@�G�z�@@��Q��X@!���@B���@q=
ףp3@q=
ףpC@!���@B���@=
ףp�K@=
ףp�k@!���@:���@{�G��V@{�G��f@!���@<���@ףp=
W1@ףp=
W1@!���@<���@��Q��Q@��Q��a@!���@���V�@R���Q@>
ףp=5@!���@.���@��Q�~Q@��Q�~a@!���@�@�@V-2�@V-2�@!���@�@�@#��~j�$@#��~j�4@!���@��0��@������ @������@@!���@��0��@=
ףp�Q@=
ףp�a@!���@���@{�G�z2@{�G�z2@!���@����@�G�z�#@��Q��=@!���@��.�@H�z��m@H�z��@!���@O���@��Q�5@��Q�U@!���@�����@33333sK@33333sK@!���@�@��@{�G�z.@{�G�z>@!���@;��O�@� �rh�3@� �rh�S@!���@;��O�@��ʡEfs@��ʡEfs@!���@������@�����LE@�����LE@!���@������@\���(|\@\���(|\@!���@������@=
ףp=`@\���(\x@!���@������@��Q�@�G�z�/@!���@����@�����ي@�����ٚ@!���@����@�G�z�@�G�z�@!���@<�0��@#��~j�,@#��~j�L@!���@�!���@��ʡ�s@��ʡ��@!���@�!���@���S�;@�"��~�T@!���@����@��/��m@��/��}@!���@x���@�Q����@�Q����@!���@��.�@L7�A`%0@L7�A`%0@!���@��.�@=
ף��@=
ף��@!���@=����@V-���e@V-���e@!���@N� ��@�L@�L@!���@N� ��@fffffq@�������@!���@��@�@��C�l�'@��C�l�'@!���@��@�@<@\@!���@��@�@���x�f(@w��/MB@!���@*�|�,�@%��C�@%��C� @!���@*�|�,�@�(\���T@�(\���t@!���@>����@���Q�&@���Q�F@!���@>����@333333B@�����L[@!���@���@+����;@+����[@!���@y����@�z�G�a@�z�G�q@!���@y����@ףp=
W-@ףp=
WM@!���@��Px�@�p=
׿�@�p=
׿�@!���@��Px�@333333)@3333339@!���@��Px�@q=
ף�1@q=
ף�Q@!���@���@��C�l�7@��C�l�7@!���@�����@=
ףp=V@=
ףp=V@!���@���%�@V-2�@&��CK�@!���@���%�@�Q���@q=
ף�4@!���@���%�@33333su@33333su@!���@"���@%��C�1@%��C�1@!���@l��9�@�t�c@�t�s@!���@l��9�@��C�l�@��C�l�+@!���@l��9�@Zd;�O�@Zd;�O�7@!���@����@�l���1c@�l���1�@!���@����@R����p@{�G�^�@!���@����@fffffN}@fffffN�@!���@����@��Q�R@��Q�r@!���@����@fffff�%@�����l@@!���@����@
ףp=�g@
ףp=�w@!���@�����@o����b@o����r@!�·@?�d�@)\���(9@)\���(9@!�÷@��p��@w��/�@���S�2@!�ķ@��p��@V-��7@V-��W@!�ŷ@��p��@�x�&18@�x�&18@!�Ʒ@��p��@NbX9�@NbX9� @!�Ƿ@��p��@�ʡE��@�ʡE��!@!�ȷ@�0��@���Q8=@���Q8=@!�ɷ@��_�@�Q���@�Q���)@!�ʷ@�����@5^�I�?5^�I@!�˷@@����@u�V
q@u�V
�@!�̷@@����@������j@�������@!�ͷ@@����@��(\�BC@��(\�Bc@!�η@@����@)\���(R@)\���(R@!�Ϸ@@����@33333�F@33333�V@!�з@@����@  ��Q��+@��Q��+@!�ѷ@@����@��C�l?T@B`��"_n@!�ҷ@@����@� �rh�'@�V�A@!�ӷ@@����@q=
ףp@*\���(*@!�Է@@����@/�$A��@/�$A��@!�շ@@����@q=
ףN�@*\���u�@!�ַ@@����@���ќ�@���ќ�@!�׷@@����@fffff6Z@fffff6Z@!�ط@@����@\���(�M@\���(�M@!�ٷ@����@��n��s@T㥛�|�@!�ڷ@��@3�@�$��C+@�$��CK@!�۷@���R�@;�O��n3@;�O��nC@!�ܷ@���R�@\���(\P@\���(\p@!�ݷ@����@@(@!�޷@����@�I+��?L7�A`�@!�߷@�����@��|?5�@��|?5�@!��@�����@�/�$�[@�S㥛�t@!��@�����@��n��0@��n��@@!��@�����@���K�@���K�@!��@�����@ˡE��|@X9��v�@!��@0�����@�ʡE��D@�ʡE��T@!��@u����@R���ϡ@R���ϡ@!��@u����@�z�G�-@�z�G�=@!��@�P��@�Zd;�g@��C�l��@!��@�P��@�E����7@�E����W@!��@�P��@�~j�t�y@�~j�t��@!��@�P��@��ʡ%R@��ʡ%r@!��@�@��@bX9��N@bX9��n@!��@��P��@�(\���4@�(\���T@!���@�@��@`F@`f@!��@�@��@�Q���'@�Q���G@!��@�@��@����K@����K@!��@����@-���t@-����@!��@A����@NbX9�H@NbX9�X@!��@^���@�J@�J@!��@^���@�G�z@�G�z@!���@�����@�ʡE���@�ʡE���@!���@����@��Q�~d@��Q�~t@!���@�����@)\���(d@)\���(d@!���@�vpp�@�����h@�����x@!���@B��P*�@V-�;@V-�[@!���@B��P*�@�"��~JR@�"��~Jr@!���@�����@�x�&1@@�x�&1`@!���@)����@Zd;�O�i@Zd;�O��@!���@�����@\���(�\@\���(�\@!���@j���@�����,q@�����,q@!���@j���@�G�zth@�G�zth@!���@j���@H�z�p@H�z��@!��@j���@��(\��]@��(\��}@!��@2����@R���4@R���D@!��@C�09�@��Q��'@��Q��7@!��@b����@��Q��'@��Q��G@!��@b����@��|?5^D@��|?5^d@!��@,����@��� �2i@��� �2i@!��@�P+�@%��CKu@%��CK�@!��@��(�@fffff.v@fffff.v@!��@����@���Q��@�G���@!�	�@��@��@{�G��U@\���(|p@!�
�@����@�C�l��I@�C�l��i@!��@����@^�I�I@�K7�A@c@!��@����@%��C�t@%��C˔@!��@����@NbX94E@u�V�_@!��@D�P�@��(\�bT@��(\�bd@!��@D�P�@)\����d@)\����t@!��@���@=
ףp%�@=
ףp%�@!��@E� ��@V-��?t@V-��?�@!��@E� ��@V-��'@��ʡE�A@!��@E� ��@)\���(:@)\���(J@!��@E� ��@)\����@@)\����@@!��@E� ��@+����@+����#@!��@E� ��@j�t�4@j�t�D@!��@E� ��@H�z�Ge@H�z�Ge@!��@�����@w��/]]@w��/]m@!��@�����@�(\���6@�(\���V@!��@�@��@���Q�*@���Q�J@!��@����@9��v�A@9��v�Q@!��@����@)\���(@)\���(,@!��@F���@33333�:@fffffT@!��@F���@3333335@333333E@!��@F���@ףp=
3�@ףp=
3�@!� �@�����@\���(h�@\���(h�@!�!�@�����@=
ףp}U@=
ףp}u@!�"�@�����@=
ףp}^@=
ףp}~@!�#�@�����@�Q���7@q=
ף�Q@!�$�@�����@{�G��O@{�G��O@!�%�@�����@�������@�������@!�&�@�����@��Q�n\@ףp=
Su@!�'�@�����@333333-@333333M@!�(�@�����@��Q���@��Q���@!�)�@�`��@��Q�>y@��Q�>�@!�*�@����@33333�Z@ffffft@!�+�@����@����̼Q@����̼q@!�,�@����@F����xA@F����xA@!�-�@����@��(\��]@��(\��}@!�.�@G��N�@=
ףp�w@=
ףp��@!�/�@�����@�G�z��@�G�z��@!�0�@H�p��@q=
ףp?@q=
ףpO@!�1�@�p��@�Q���9@�Q���9@!�2�@�p��@R���Q@R���Q9@!�3�@�p��@���Q�R@�G�ztl@!�4�@����@+��Οt@�ʡE��@!�5�@����@��Mb�Q@��Mb�q@!�6�@� �@��(\��O@��(\��o@!�7�@� �@\���(|I@��Q�c@!�8�@� �@��Q�X@��Q�X@!�9�@�� e�@Zd;��@�C�l�߰@!�:�@�� e�@H�z��E@�(\��U`@!�;�@�S0��@���(\��@���(\��@!�<�@���@��/�dm@��S��@!�=�@�$�$�@+��@+��.@!�>�@�p��@5^�I�I@��K7�!c@!�?�@�p��@sh��|?9@sh��|?Y@!�@�@�p��@+���WL@+���W\@!�A�@m�$�$�@/�$��I@/�$��I@!�B�@�p��@�Vӥ@�Vӵ@!�C�@�p��@\���(@�@��Q�p�@!�D�@�p��@\���(|P@
ףp=�h@!�E�@����@=
ףp=2@=
ףp=2@!�F�@����@H�z�S@H�z�S@!�G�@X�L`
�@���(\�@���(\�>@!�H�@����@
ףp=
Q@
ףp=
Q@!�I�@����@��Q�O@��Q�O@!�J�@I����@���Q�=@���Q�M@!�K�@����@�����l_@������w@!�L�@����@���(\�g@���(\�g@!�M�@����@\���(�4@
ףp=JO@!�N�@����@�����YL@43333Ce@!�O�@K��`�@�V-R@�V-r@!�P�@K��`�@�I+�(@�I+�H@!�Q�@K��`�@%��CKk@%��CKk@!�R�@\�`��@�A`�ВP@�A`�В`@!�S�@\�`��@��� �2r@��� �2�@!�T�@��PS�@�l���1V@�l���1v@!�U�@� ��@��Mb�[@��Mb�[@!�V�@� ��@J+��K@J+��k@!�W�@������@R���Q>@>
ףp�V@!�X�@����@V-2f@��ʡ��@!�Y�@����@q=
ףp3@q=
ףpC@!�Z�@����@R����Q@R����a@!�[�@����@�p=
���@{�G�?�@!�\�@����@=
ףp�S@=
ףp�s@!�]�@J���@}?5^��L@}?5^��l@!�^�@����@�t�V:@�t�VJ@!�_�@'�09�@�d@�d@!�`�@'�09�@�G�z�v@�G�z��@!�a�@����@�rh��|'@�rh��|G@!�b�@�ʩ@�G�z�n@�G�z�~@!�c�@#� ��@=
ףp=2@=
ףp=2@!�d�@��`��@�����Y9@43333S@!�e�@8����@��(\��]@��(\��]@!�f�@8����@�p=
�#6@�p=
�#F@!�g�@8����@�(\���+@�(\���K@!�h�@� �@�G�z�E@���(\G`@!�i�@� �@�(\���@�(\���8@!�j�@� �@��(\�}@��(\��@!�k�@� �@�Q���@�Q���?@!�l�@
����@���x�&@�|?5^�@!�m�@t���[�@)\���(M@)\���(]@!�n�@t���[�@ףp=
i@ףp=
y@!�o�@�����@\���(\5@��Q�P@!�p�@���P�@��ʡE�#@��ʡE�#@!�q�@���D�@Zd;�O�@Zd;�O�@!�r�@(���@����x	x@�v���@!�s�@����@�Q���6@q=
ף0Q@!�t�@_��!�@���Q�&@���Q�6@!�u�@�0��@�v��/-@�v��/-@!�v�@����@33333�D@33333�d@!�w�@��`��@ˡE��{@ˡE��{@!�x�@��(�@@A@@Q@!�y�@K�P�@������<@43333�U@!�z�@��<`+�@��C�l�@��C�l�+@!�{�@��<`+�@�Zd�a@�Zd��@!�|�@�����@H�z�s@H�z��@!�}�@�����@33333s6@33333sF@!�~�@>���@��"���C@��"���S@!��@>���@NbX9�@NbX9�@!���@>���@�����|f@�����݀@!���@��`T�@����]@����m@!���@����@ףp=
�(@�z�G�B@!���@����@fffff�z@������@!���@����@�8@�8@!���@����@=
ףp�U@=
ףp�e@!���@����@�z�GaQ@�z�Gaa@!���@����@bX9��4@�V-O@!���@����@o��ʡ)@o��ʡ9@!���@]���@V-��@V-��7@!���@8�$�$�@����x�O@�v���g@!���@8�$�$�@�l����a@�"��~�z@!���@����@fffffs@�������@!���@����@R��뙁@R��뙑@!���@�`��@� �rh��@(1���@!���@!����@�Zd;�m@�Zd;�}@!���@�����@+���g@+���g�@!���@�����@J+��h@J+��h@!���@����k�@+���@+���@!���@����k�@\���(|t@
ףp=��@!���@>�@��@H�z��@H�z��@!���@L����@�l���1V@�l���1f@!���@L����@)\���P@>
ףph@!���@M���@-����@@D�l��)Y@!���@���@��Q�$�@��Q�$�@!���@���@�@�@!���@���@���Q�a@�G�z�z@!���@j��w�@�G�z.B@�G�z.B@!���@I����@�G�z�9@�G�z�9@!���@;����@J+��8@J+��X@!���@;����@+����+@+����+@!���@�@]�@��Q�~h@��Q�~x@!���@��K�$�@J+��R@J+��r@!���@����@���Q�@���Q�*@!���@�����@/�$��1@/�$��Q@!���@�����@V-2Z@V-2z@!���@�����@`��"��G@�Zd�a@!���@�����@�A`��R�@NbX9|�@!���@�����@����x��@����x��@!���@�����@'1�Z.@'1�ZN@!���@N��`��@������_@������w@!���@����@�G�z�@��Q�*�@!���@����@{�G��-@{�G��=@!���@� �@=
ףp�b@\���(||@!���@� �@�p=
דh@�p=
דx@!���@� �@�p=
�b@�p=
��@!���@� �@�Q���/@�Q���O@!���@��P��@{�G��C@{�G��C@!���@��P��@
ףp=
A@
ףp=
A@!���@��v�@#��~j�$@��v��?@!���@/���@5^�I@5^�I@!���@1�)��@���(\�.@���(\�N@!���@O��?�@�G�z~P@��Q��h@!���@P����@33333�@@33333�@@!���@P����@{�G�Zj@{�G�Z�@!���@�� ��@�(\���+@�(\���K@!���@�� ��@ףp=
q@ףp=
�@!���@�� ��@�����3@�����3@!���@�� ��@���x��n@���x��n@!���@�� ��@��Q��P@��Q��P@!���@�� ��@�(\���E@�(\���E@!���@�� ��@�(\��u-@�(\��uM@!���@�� ��@33333�=@33333�M@!���@�����@���(\�H@���(\�h@!���@�����@H�z�G2@H�z�G2@!���@����@��Q��G@��Q��W@!�¸@����@���(\?u@���(\?u@!�ø@i����@33333�U@33333�e@!�ĸ@i����@NbX9�k@NbX9�k@!�Ÿ@i����@)\���O�@)\���O�@!�Ƹ@��@�@���Mb�c@���Mb�c@!�Ǹ@Q��?�@fffff�]@fffff�}@!�ȸ@Q��?�@q=
ףp>@q=
ףpN@!�ɸ@Q��?�@R���QQ@R���Qa@!�ʸ@Q��?�@�(\��_�@q=
ף��@!�˸@���@����̌8@����̌8@!�̸@�����@'1�Z(@'1�Z(@!�͸@�����@)\����B@)\����b@!�θ@�����@H�z��A@H�z��A@!�ϸ@�]�@�����[@�����k@!�и@�@3�@�t��v@�t���@!�Ѹ@����@����K@����K@!�Ҹ@�����@H�z�� @H�z��0@!�Ӹ@�����@H�z�u@H�z��@!�Ը@���@{�G��T@{�G��T@!�ո@�p��@�G�z�3@�G�z�C@!�ָ@�p��@�Q���9@�Q���9@!�׸@�p��@�Q���@�Q���)@!�ظ@�p��@J+��U@J+��e@!�ٸ@���@fffff&L@fffff&l@!�ڸ@��P��@5^�I�I@��K7�!c@!�۸@b�����@������b@�����ق@!�ܸ@b�����@����?�@����?�@!�ݸ@b�����@�Q���I@�Q���i@!�޸@G����@\���(�D@\���(�d@!�߸@G����@�p=
�n@{�Gሆ@!��@G����@�z�G�]@�z�G�}@!��@�09�@�p=
ף`@�(\���x@!��@S��R�@
ףp=
C@���(\�\@!��@?����@1�Zd\@%��CKu@!��@m����@{�G��T@{�G��T@!��@m����@��Q��@��Q��:@!��@m����@�Q��?w@q=
ףo�@!��@M����@�&1���@�&1���@!��@M����@{�G��X@{�G��X@!��@m����@��ʡE�@��ʡE�#@!��@�@��@��Q��-@��Q��-@!��@>��4�@���(\�X@�Q���r@!��@>��4�@fffff�q@fffff�@!���@������@L7�A`�H@L7�A`�h@!��@|��7�@������r@������r@!��@|��7�@y�&1�c@y�&1�s@!��@��9�@1�Zd@@1�Zd@@!��@��9�@ˡE���G@X9��v�a@!��@��9�@����KO@����KO@!��@��9�@��v��@��v��1@!���@R�@��@��Q�%@��Q�%@!���@R�@��@�G�z�l@�G�z��@!���@S�@��@fffffrs@�����+�@!���@S�@��@�Q���)@q=
ףpC@!���@r����@=
ףp=-@=
ףp=-@!���@r����@
ףp=
@H�z�G1@!���@r����@{�G�z5@{�G�z5@!���@r����@��Q��x@��Q��x@!���@r����@fffff&1@fffff&Q@!���@r����@��Q�7@��Q�W@!���@T�]�@ˡE���@ˡE���@!���@z�ʩ@�����ǉ@�����ǩ@!��@z�ʩ@�p=
ף8@�p=
ףH@!��@z�ʩ@\���(|l@��Q�]�@!��@U��6�@��Q�>n@��Q�>n@!��@U��6�@��Q�@��Q�/@!��@U��6�@��Q� @��Q�0@!��@����@���(\/f@�Q����@!��@�p8�@��C�́@��C�̡@!��@�p8�@���(\�b@���(\��@!��@0���@=
ףp�@=
ףp�@!�	�@0���@�����G@�����W@!�
�@0���@`��"��G@�Zd�a@!��@0���@+����@+����/@!��@0���@���K7S@���K7s@!��@u����@�Q���Y@�Q���i@!��@u����@
ףp=�X@
ףp=�X@!��@�����@
ףp=
'@
ףp=
7@!��@�����@���Q�T@�G�zto@!��@����@��/�$[@��/�${@!��@����@V-���@V-���@!��@��P�@�(\���5@�(\���U@!��@��P�@�Q��w@q=
ףK�@!��@��P�@H�z��(@H�z��(@!��@��P�@ףp=
�t@ףp=
�t@!��@���@��@�Q���[@q=
ף�t@!��@���@1�Zd|@%��CK�@!��@��Ĝ@q=
ףp3@q=
ףpS@!��@����@sh���g�@sh���g�@!��@����@�V-@�V-9@!��@����@#��~j�$@#��~j�4@!��@����@�� �r�^@�� �r�^@!��@����@�C�l��9@�C�l��Y@!��@����@?5^�I��@?5^�I��@!� �@����@'1��,@�$��sE@!�!�@����@��ʡ�y@NbX9<�@!�"�@V�@��@��Q��7@��Q��G@!�#�@V�@��@��Q��f@��Q���@!�$�@E��P�@�A@�A@!�%�@E��P�@fffff�}@fffff�}@!�&�@E��P�@�t��r@�t��@!�'�@1��P�@�C�l�w�@�rh��٦@!�(�@	���@�z�Gk�@R��렛@!�)�@���@�����YA@gffffZ@!�*�@���@H�z��X@H�z��h@!�+�@���@���Q�B@�G�zt\@!�,�@���@fffff�8@����̬R@!�-�@���@q=
ף�T@q=
ף�t@!�.�@h����@�"��~j@Zd;�O5@!�/�@�p��@�Yhs@!�0�@�p��@��ʡE�@��ʡE�#@!�1�@�p��@q=
ףp!@q=
ףp1@!�2�@�2�@��Q��%@�p=
�#@@!�3�@�2�@ףp=
�F@ףp=
�F@!�4�@�2�@������@������:@!�5�@"�� O�@y�&1�c@y�&1�c@!�6�@����@��Q��@��Q��@!�7�@�����@H�z�GL@H�z�G\@!�8�@�����@{�G�zB@{�G�zb@!�9�@����@H�z��`@H�z���@!�:�@����@�Q���/@�Q���/@!�;�@0����@�G�z@�G�z@!�<�@0����@ffffff-@�����F@!�=�@0����@������B@������b@!�>�@0����@�G�z~V@�G�z~f@!�?�@0����@���(\_p@���(\_�@!�@�@0����@�R�k@!�A�@�����@���(\�*@�Q���C@!�B�@����@=
ףp=U@=
ףp=u@!�C�@����@=
ףpQ@=
ףpa@!�D�@����@�����>�@�����>�@!�E�@����@�������@�������@!�F�@����@{�G�R@{�G�R@!�G�@W�@��@���(\`@���(\`@!�H�@W�@��@�z�G�\@�z�G�\@!�I�@;����@���(\Y@�Q���r@!�J�@� ��@fffff>�@fffff>�@!�K�@X���@{�G��N@{�G��N@!�L�@� �@���K7@���K72@!�M�@� �@������@������4@!�N�@� �@9��v��i@+���O�@!�O�@� �@��v��/@��v��?@!�P�@� �@���(\@���(\@!�Q�@� �@F����x8@��v��ZR@!�R�@� �@V-2n@��ʡ��@!�S�@� �@������[@43333�t@!�T�@����@?5^�Ix@��K7	�@!�U�@����@
ףp=�S@���(\m@!�V�@����@�G�z�F@�G�z�V@!�W�@Y���@q=
ף�@q=
ף�@!�X�@Y���@V-���)@V-���I@!�Y�@Y���@���Kwr@���Kw�@!�Z�@����@333333@@333333`@!�[�@Z���@�C�l��Y@�C�l��i@!�\�@�M��@+�r@+��@!�]�@�M��@\���(�C@\���(�c@!�^�@�M��@j�t��n@�O��n�@!�_�@��p��@8@8@!�`�@��p��@��v��/@��v��/@!�a�@��p��@�V-:@�V-J@!�b�@[����@q=
ף�4@q=
ף�D@!�c�@[����@{�G��`@���QTy@!�d�@[����@�(\��}q@�(\��}�@!�e�@[����@�p=
׃V@�p=
׃v@!�f�@����@�ʡE�߀@"�rh�O�@!�g�@����@V-�I@V-�I@!�h�@����@ˡE��=3@ˡE��=3@!�i�@�����@��(\�~�@��(\�~�@!�j�@����@���K7@���K7@!�k�@����@�A`��"3@�A`��"3@!�l�@����@Zd;�O�t@Zd;�Ö́@!�m�@�����@fffff~q@fffff~q@!�n�@�����@�V-I@�V-I@!�o�@�����@��(\�A@�p=
׃Y@!�p�@�����@�z�G�7@)\����Q@!�q�@�����@
ףp=
'@
ףp=
'@!�r�@�����@{�G��q@{�G��@!�s�@�����@?5^�I�i@?5^�I�i@!�t�@����@%��CKk@�� �rx�@!�u�@����@33333��@�����֘@!�v�@����@33333�X@33333�X@!�w�@����@=
ףp=[@�G�znt@!�x�@����@/�$�@/�$�%@!�y�@
� �@)\���C�@)\���C�@!�z�@
� �@��Q��r@��Q��@!�{�@
� �@)\���L@)\���l@!�|�@���@)\���($@)\���(D@!�}�@���@�Zd;�M@��C�lf@!�~�@���@\���(�@\���(�&@!��@���@ףp=
�"@ףp=
�"@!���@����@�p=
�?�@�p=
�?�@!���@C���@�����k@�����k@!���@\�0��@X9��v�@X9��v�;@!���@\�0��@��ʡE�@��ʡE�!@!���@��K�@������!@gfffff:@!���@��K�@������a@������a@!���@��K�@33333�x@33333��@!���@�����@d;�O�Ѡ@d;�O�Ѱ@!���@�����@H�z�O�@H�z�O�@!���@�!���@=
ףp�t@=
ףp��@!���@�!���@J+��X@8�A`�pr@!���@���?�@H�z��c@�Q���}@!���@���?�@�����1r@�����1�@!���@��p��@�Q��kR@�Q��kb@!���@��p��@=
ףp}a@=
ףp}�@!���@��p��@���Q�Z@
ףp=:t@!���@��p��@��Q��@@��Q��@@!���@0� ��@�(\��M@���Q�e@!���@0� ��@)\���(@>
ףp=.@!���@0� ��@bX9��8@J+��R@!���@�4�[�@�rh��Ѓ@�rh��Ѓ@!���@�4�[�@F����x1@F����xA@!���@����@\���(|c@\���(|�@!���@%����@/�$yt@/�$y�@!���@3�@��@���Q�*@���Q�J@!���@3�@��@������c@�����܃@!���@����@sh��|�s@sh��|�s@!���@����@��Q��@��Q���@!���@����@X9��v@X9��v@!���@����@w��/]!@w��/]1@!���@����@��C�l8@� �rhQR@!���@]����@d;�O�ʗ@d;�O�ʷ@!���@���Z�@fffff>z@fffff>�@!���@���Z�@333333	@333333	@!���@���@���(\�@@���(\�@@!���@^�Ĝ@�p=
�#0@�p=
�#P@!���@^�Ĝ@Hh@H�@!���@^�Ĝ@H�z�G!@H�z�GA@!���@^�Ĝ@��(\�B�@��(\�B�@!���@_�� ��@9��v�n@9��v��@!���@_�� ��@{�G�z@{�G�z<@!���@{�p��@/�$�@/�$�%@!���@{�p��@�rh���s@�rh��Г@!���@{�p��@%��C�b@%��C�b@!���@{�p��@�Zd;l@�Zd;l@!���@`����@�Q���'@�Q���'@!���@q���@33333��@33333��@!���@q���@��Q��s@��Q��s@!���@�����@�(\��e�@�(\��e�@!���@�����@%��CKe@%��CKu@!���@����@�G�z�e@��(\�N�@!���@�p��@d;�O��@�l�����@!���@L����@���Q�@���Q�:@!���@L����@�G�z� @��Q�9@!���@L����@\���(|Y@\���(|Y@!���@a����@ףp=
f@�z�G߀@!���@�@��@\���(|Y@��Q�s@!���@�@��@���(\�p@���(\��@!���@�@��@������!@gfffff:@!���@�@��@�G�z�3@�G�z�3@!���@�@��@ףp=
�r@ףp=
�@!���@�@��@�z�G�-@�z�G�=@!���@�@��@ףp=
�l@ףp=
�l@!���@}���T�@m�����#@m�����C@!���@����@33333SA@33333SQ@!���@����@������3@43333�M@!�¹@����@bX9��@@bX9��P@!�ù@�`��@�Q��{_@�Q��{o@!�Ĺ@����@��Q��'@��Q��7@!�Ź@����@�K7�A`@�K7�A`%@!�ƹ@;�v�@ףp=
��?ףp=
��?!�ǹ@;�v�@5^�IO@��K7�Ag@!�ȹ@
��?�@\���(\N@\���(\n@!�ɹ@
��?�@
ףp=Zb@
ףp=Z�@!�ʹ@
��?�@{�G��m@{�G���@!�˹@
��?�@R���Q/@R���Q?@!�̹@��`��@%��CKb@8�A`�p{@!�͹@����@��(\��@��(\��@!�ι@����@�G�z�F@�G�z�V@!�Ϲ@����@L7�A`ej@L7�A`ez@!�й@����@%��CK~@%��CK�@!�ѹ@����@V-��?w@�ʡE�o�@!�ҹ@n��?�@�G�ztV@�G�ztf@!�ӹ@���@����K3@����K3@!�Թ@b����@��Q��g@��Q���@!�չ@b����@�����L5@�����LE@!�ֹ@b����@33333_}@33333_}@!�׹@b����@\���(<j@\���(<j@!�ع@����@Zd;�O�m@Zd;�O�}@!�ٹ@����@�6@�6@!�ڹ@����@{�G�zk@\���(��@!�۹@c���@333333@@333333@@!�ܹ@c���@�G�z>j@�G�z>�@!�ݹ@c���@����D�@����D�@!�޹@c���@�G�z�j@��(\���@!�߹@d����@q=
ף�D@*\���h_@!��@d����@=
ףp=M@=
ףp=m@!��@e��`��@y�&1�Y@y�&1�i@!��@e��`��@}?5^��h@}?5^��h@!��@}���@)\���W�@)\���W�@!��@�`��@�Q���)@q=
ףpC@!��@����@�(\��}q@�(\��}q@!��@���@=�@��Q��@��Q��@!��@O�0��@�A`��҅@�A`��ҕ@!��@O�0��@M��y�@!��@����@=
ףp=K@=
ףp=k@!��@!����@H�z��h@H�z��x@!��@|�@��@��v��"Q@��v��"Q@!��@|�@��@�MbX��@�MbX��@!���@|�@��@H�z��^@H�z��~@!��@X����@�(\���@���Q�4@!��@X����@B`��"�Z@B`��"�z@!��@�����@-���6�@-���6�@!��@��`��@���Qx_@���Qx@!��@��`��@R����S@R����c@!��@��`��@fffff�`@fffff�`@!���@ ����@���S�e{@���S�e�@!���@ ����@��|?5~a@��|?5~a@!���@ ����@�v���`@�v����@!���@�P��@��(\���@��(\���@!���@�P��@�n���U@�n���u@!���@5���@+��NE@+��Ne@!���@5���@9��v��s@9��v���@!���@5���@�(\���F@�(\���F@!���@5���@�v��/5@.����O@!���@5���@#��~j�4@��v��O@!���@5���@�(\�­j@�(\�­j@!���@)� ��@��K7�t@��K7ٔ@!��@)� ��@ˡE���?@ˡE���?@!��@)� ��@/�$��I@/�$��i@!��@)� ��@H�z�G%@�Q���?@!��@)� ��@�V-Q@�V-q@!��@)� ��@��(\�.x@��(\�.x@!��@0�Ĝ@�G�z�C@�G�z�c@!��@0�Ĝ@{�G�z\@{�G�zl@!��@0�Ĝ@�(\���{@�(\����@!��@���@�����Mv@�����M�@!�	�@���@��(\�ro@��(\�ro@!�
�@�PS�@{�G�zk@{�G�z�@!��@]�T�@�����lE@�����`@!��@]�T�@�p=
ף@{�G�z2@!��@]�T�@1@A@!��@]�T�@������U@������e@!��@f��(�@ףp=
�=@ףp=
�=@!��@����@bX9��H@bX9��H@!��@]��w�@�(\�p@q=
ף�@!��@A�@]�@=
ףp�P@=
ףp�P@!��@�@��@ףp=
�%@ףp=
�%@!��@�@��@������T@������T@!��@�@��@�3�M@!��@�@��@q=
ף�x@q=
ף��@!��@�����@V-��oG@V-��og@!��@�2�@������%@������E@!��@�2�@{�G��S@{�G��c@!��@�2�@
ףp=Zb@
ףp=Zb@!��@:����@������@������%@!��@g����@
ףp=
4@
ףp=
D@!��@��� �@��n��f@���Mb��@!��@��� �@-����D@-����D@!��@��� �@=
ףp=*@=
ףp=:@!� �@���@H�z�w�@H�z�w�@!�!�@�����@=
ףp�[@=
ףp�{@!�"�@>�p��@R���Q(@R���Q(@!�#�@�� ��@��Q��1@��Q��1@!�$�@�� ��@\���(|c@\���(|�@!�%�@��O�<�@\���(�}@\���(�}@!�&�@	����@\���(�d@\���(��@!�'�@r����@\���(�G@\���(�g@!�(�@����@�A`���y@�A`���@!�)�@����@V-��A@V-��Q@!�*�@����@{�G�zK@\���(�d@!�+�@��w�@ףp=
W0@��(\��H@!�,�@��w�@����x)l@�v���@!�-�@��w�@�V-I@�V-i@!�.�@h��@=�@1�Zdd@J+��~@!�/�@h��@=�@o��ʡ@�MbX93@!�0�@�P+�@��� �2k@��� �2{@!�1�@�P+�@���Q�@���Q�%@!�2�@�P+�@�Zd;�a@�Zd;�a@!�3�@!��C�@=
ףp=�@=
ףp=�@!�4�@����@R���Q@R���Q/@!�5�@���@E�@��Q���@��Q���@!�6�@���@E�@%��C�l@�� �r��@!�7�@�p>�@��Q�q@�G�z��@!�8�@���@m�����#@m�����3@!�9�@1��U�@��ʡ�p@��ʡ�p@!�:�@1��U�@D�l��)L@sh��|e@!�;�@1��U�@o��ʡC@o��ʡC@!�<�@1��U�@+���W@+���w@!�=�@�BЍ�@>�V@!�>�@�BЍ�@�Q���9@�Q���9@!�?�@�BЍ�@=
ףp�c@=
ףp�s@!�@�@�����@F����xA@i��|?5Z@!�A�@���@fffff�b@fffff��@!�B�@���@R���Q7@R���QG@!�C�@���@=
ףp�0@=
ףp�0@!�D�@����@�p=
ף-@�p=
ף-@!�E�@�p��@q=
ף�$@*\���h?@!�F�@�p��@�p=
�#&@�p=
�#&@!�G�@�p��@NbX9�4@NbX9�4@!�H�@���!�@fffff&f@����̜�@!�I�@��3�@sh��|?I@sh��|?I@!�J�@���%�@j�t��@j�t��@!�K�@���%�@+��@+��@!�L�@���%�@#��~j�4@#��~j�4@!�M�@i�Ј�@��x�&1f@��x�&1v@!�N�@i�Ј�@���K7@@���K7@@!�O�@��.�@1�Zd'@%��C�A@!�P�@V����@q=
ףp\@q=
ףpl@!�Q�@V����@�G�z�@�G�z�@!�R�@V����@��Q��b@H�z�?|@!�S�@V����@j�t�H@j�t�H@!�T�@����@-���Y@ʡE��=s@!�U�@����@1�Z|v@1�Z|�@!�V�@����@bX9��*@bX9��J@!�W�@����@bX9��^@bX9��~@!�X�@j�ح@q=
ף�A@q=
ף�Q@!�Y�@� �@�Zd;�}@�Zd;�}@!�Z�@� �@�Q���7@q=
ף�Q@!�[�@����@�������@�������@!�\�@����@��C�l�-@��C�l�=@!�]�@����@q=
ף�1@*\����J@!�^�@����@��Q�>]@��Q�>]@!�_�@��M�@=
ףp}^@=
ףp}~@!�`�@��M�@{�G�z!@{�G�z1@!�a�@��M�@{�G��N@{�G��n@!�b�@��M�@ףp=
�@ףp=
�?@!�c�@��M�@�p=
�3q@�(\��͉@!�d�@����@33333�G@33333�G@!�e�@����@H�z��@H�z��@!�f�@����@ףp=
�x@ףp=
�x@!�g�@����@=
ףp}T@=
ףp}T@!�h�@>�@��@���Sc@@���Sc@@!�i�@O����@ףp=
q@ףp=
q@!�j�@k����@�� �r�o@u�Vʇ@!�k�@�����@=
ףp==@=
ףp=]@!�l�@�����@/�$��A@/�$��a@!�m�@�����@�����K�@�����K�@!�n�@�����@�rh���s@�rh��Г@!�o�@�����@��Q��/@��Q��?@!�p�@�����@��Q�-@��Q�-@!�q�@l����@��Q��h@��Q���@!�r�@��(�@33333�A@33333�A@!�s�@����@fffff6z@fffff6�@!�t�@����@��(\�*@��(\�J@!�u�@�@��@+��@+��>@!�v�@�@��@NbX9�@u�V)@!�w�@�@��@q=
ףpC@q=
ףpc@!�x�@p���@�p=
ף1@�p=
ף1@!�y�@���@w��/]W@w��/]g@!�z�@�����@��(\�|@R����@!�{�@C����@ףp=
�u@ףp=
��@!�|�@C����@��Q��-@��Q��M@!�}�@C����@��Q��)@��Q��I@!�~�@C����@=
ףp=M@=
ףp=M@!��@ ����@j�t�4@j�t�D@!���@ ����@�K7�A�B@�K7�A�B@!���@ ����@�A`��Ra@�A`��R�@!���@ ����@��Q�>p@��Q�>�@!���@ ����@#��~j�4@#��~j�T@!���@�����@�(\��=`@�(\��=�@!���@�����@�Q��{Q@�z�G9j@!���@���@d;�O��a@d;�O���@!���@��Z�@�p=
ף @�p=
ף0@!���@R�-�d�@�(\���#@�(\���C@!���@\���@���QxO@���Qx_@!���@#�@��@�rh��|5@�rh��|5@!���@#�@��@�Zd;�m@��C�l�@!���@#�@��@��n�@A@T㥛��Y@!���@����@��v��4@��v��D@!���@����@����Mb@}?5^��&@!���@����@��Q��@�p=
ף7@!���@O����@)\����A@)\����A@!���@O����@�Q���p@�z�GO�@!���@O����@���(\�F@���(\�F@!���@O����@333333Y@333333i@!���@O����@�C�l��G@�rh���a@!���@:�pg�@��Q��X@��Q��X@!���@�����@�Q���#@�z�G�=@!���@���@+��@+��@!���@�p��@��Mb�X@��Mb�x@!���@�p��@�z�Ga6@�z�GaV@!���@���@u�V@u�V@!���@���@�Q��+)@�Q��+)@!���@���@+���W\@+���Wl@!���@���@Zd;�O2@Zd;�O2@!���@���@�C�l��_@�C�l��@!���@���@=
ףp%n@=
ףp%n@!���@O����@�(\���@���Q�2@!���@O����@fffff�1@fffff�1@!���@O����@�n����@�n����@!���@���@�z�G��?�z�G��?!���@���@�Zd;�@�Zd;�?@!���@���@+���W\@+���Wl@!���@���@�G�z�@�G�z�@!���@(�@��@33333e@����̄@!���@�����@=
ףp�X@=
ףp�X@!���@�����@�z�Giv@�z�Giv@!���@8� d�@=
ףp=@@\���(\X@!���@8� d�@������@������@!���@8� d�@�p=
���@�p=
���@!���@8� d�@���(\/A@���(\/Q@!���@8� d�@{�G��@@{�G��@@!���@�����@ףp=
�h@ףp=
�x@!���@���@{�G�z1@{�G�zA@!���@��@��@�x�&1 @�x�&10@!���@���@�z�GAb@�z�GAb@!���@��!�@�z�G�;@�z�G�;@!���@��.N�@�����c@������@!���@��.N�@���Q�6@���Q�6@!���@|�T�@=
ףp=&@�G�z�@@!���@_�p�@����̢�@����̢�@!���@_�p�@333333w@333333w@!���@���'�@D�l���-@D�l���=@!���@�@��@33333�4@33333�T@!���@�@��@�G�z�&@�G�z�&@!���@�@��@������P@������p@!���@�@��@�G�z��@�G�z��@!���@
��@w�@H�z��}@�(\��m�@!���@�@��@��Q�@@��Q�@@!���@�����@��"���K@�Zd;�d@!���@m�����@���K7S@m�����l@!�º@�����@�(\���M@���Qxf@!�ú@n����@�Q��w�@�Q��w�@!�ĺ@n����@33333�Z@33333�j@!�ź@K�"��@��Q�O@��Q�o@!�ƺ@K�"��@�Q���~@�Q���@!�Ǻ@K�"��@���(\�v@���(\��@!�Ⱥ@K�"��@{�G�zF@{�G�zF@!�ɺ@K�"��@�G�z�f@��(\�&�@!�ʺ@;����@�p=
�#<@�p=
�#\@!�˺@;����@��Q��@��Q��@!�̺@;����@������%@������E@!�ͺ@;����@
ףp=.q@
ףp=.�@!�κ@;����@
ףp=
7@H�z�GQ@!�Ϻ@;����@%��CKk@%��CK{@!�к@���@#��~j�$@#��~j�$@!�Ѻ@�@��@��MbX)@��MbXI@!�Һ@�@��@=
ףp�V@=
ףp�v@!�Ӻ@�@��@ףp=
�o@ףp=
�@!�Ժ@�@��@�C�l��?@�C�l��O@!�պ@�@��@'1���@'1���@!�ֺ@�@��@�Q���)@�Q���9@!�׺@�@��@��(\��G@��(\��g@!�غ@�@��@��C�l�'@!�rh��A@!�ٺ@o����@�Q���@�Q���3@!�ں@p�����@���(\�%@���(\�5@!�ۺ@p�����@X9��v�]@X9��v�]@!�ܺ@���@���(\9@���(\9@!�ݺ@���@�(\��ә@�(\��ә@!�޺@�]�@y�&1l`@6^�I�x@!�ߺ@�]�@�K7�A`@�K7�A`5@!��@�����@H�z�O�@H�z�O�@!��@�����@333333@@333333`@!��@�����@������@43333l�@!��@�����@���(\Wb@���(\W�@!��@�����@����̌\@����̌|@!��@���@H�z��@�Q���@!��@��7�@�I+�B@�I+�b@!��@��7�@u�V>p@u�V>�@!��@����@�����3@�����3@!��@����@�t�VR@�t�VR@!��@��(�@�Q���W@�Q���W@!��@��(�@  {�G�zI@{�G�zI@!��@��(�@\���(|\@\���(|\@!���@��(�@�Q���9@�Q���Y@!��@��(�@R���Q4@R���Q4@!��@��(�@H�z��y@H�z���@!��@��(�@=
ףp=A@=
ףp=A@!��@��(�@������n@43333�@!��@�`��@���Mb�%@���Mb�E@!��@q����@��|?5Ղ@��|?5Ղ@!���@q����@9��v��@9��v��.@!���@����@=
ףp�@\���(?�@!���@r�`��@R��뿢@R��뿲@!���@����@0H@!���@����@'1�Z@'1�Z@!���@����@=
ףp}m@=
ףp}m@!���@s��@\���(\%@��Q�@@!���@�����@�p=
ףD@�p=
ףd@!���@��p��@�&1�L�@/�$�y�@!���@��6���@��Q��-@��Q��-@!���@���@j�t�@j�t�$@!���@:�p��@=
ףp�\@=
ףp�\@!��@z����@�z�GQg@�z�GQ�@!��@����@R����c@R����c@!��@5���O�@ˡE���K@X9��v�d@!��@C����@��Q��`@��Q���@!��@C����@��C�l�1@��C�l�Q@!��@C����@5^�I_@5^�Io@!��@��-�d�@H�z��@�(\��s�@!��@��0��@������<@������<@!��@����@J+��8@J+��H@!�	�@���к�@q=
ףLv@q=
ףLv@!�
�@G����@{�G��0@{�G��P@!��@����@����̸~@����̸~@!��@����@��Q��@�p=
�#6@!��@�����@)\����7@��Q��Q@!��@�����@%��CK�@%��CK�@!��@&���@fffff�2@fffff�R@!��@�����@�Q��kW@�Q��kg@!��@�����@�G�z�5@�G�z�U@!��@�����@�n���@�n���@!��@�����@{�G��3@{�G��S@!��@����@�rh���*@�rh���J@!��@����@�rh���7@�rh���7@!��@����@�C�l��?@�rh���W@!��@����@�n���D@�n���T@!��@I�0��@X9��v�W@X9��v�w@!��@�����@� �rhU@(1��o@!��@Y�0��@��ʡEB@��ʡER@!��@�����@�Q���}@�Q����@!��@O����@d;�O��Y@d;�O��i@!��@O����@ffffff<@ffffffL@!��@O����@ףp=
O�@ףp=
O�@!��@O����@�z�G!Q@�z�G!a@!� �@����@H�z��@H�z��@!�!�@a��?�@=
ףp=&@=
ףp=&@!�"�@�����@���(\_�@֣p=
��@!�#�@��Z�@ףp=
�@��(\��@!�$�@N� ��@T㥛Ġk@T㥛Ġ�@!�%�@N� ��@`��"�`@`��"��@!�&�@����@NbX94M@NbX94m@!�'�@����@u�V�S@u�V�s@!�(�@8�]�@+����}@+����}@!�)�@�����@V-��'@V-��'@!�*�@�����@bX9��J@J+�d@!�+�@�����@���(\@���(\�@!�,�@N�@��@ףp=
W5@ףp=
WU@!�-�@��(�@333333B@333333R@!�.�@��(�@�I@�I@!�/�@j����@��Q�/@�p=
�CG@!�0�@j����@
ףp=Zb@���(\�{@!�1�@j����@�Q���)@q=
ףpC@!�2�@��p��@333333@333333/@!�3�@����@ffffff$@ffffff$@!�4�@����@R���Q6@R���QV@!�5�@����@�����8@�����H@!�6�@����@��Q��R@�G�z~l@!�7�@����@ףp=
�@�z�Ga3@!�8�@����@���(\N@���(\^@!�9�@t����@�(\��ǉ@����U�@!�:�@�����@������8@������8@!�;�@����@sh��|?)@sh��|?I@!�<�@����@L7�A`eV@L7�A`ev@!�=�@����@��Q�~}@ףp=
�@!�>�@����@�G�z.2@�G�z.R@!�?�@�p��@X9��v�?@+���W@!�@�@u� ��@V-��@��ʡE�1@!�A�@u� ��@�G�zn�@�G�zn�@!�B�@q���@=
ףp�M@�G�z~f@!�C�@�����@���(\oH@���(\oH@!�D�@��@��@�����\c@�����\s@!�E�@M���@�G�z�@�G�z�7@!�F�@M���@�G�z.>@�G�z.^@!�G�@�`��@�����8@�����8@!�H�@�`��@���(\�!@���(\�!@!�I�@�`��@�p=
׋w@{�Gᨑ@!�J�@�`��@��Q��=@��Q��M@!�K�@�`��@�Q���'@�Q���G@!�L�@�`��@ffffff:@ffffff:@!�M�@W��C�@�G�z�@�G�z�@!�N�@��Po�@��ʡE�?NbX9�@!�O�@s����@ףp=
7F@�z�G�`@!�P�@s����@fffffFl@fffffFl@!�Q�@s����@�z�GQg@�z�GQg@!�R�@s����@�(\�p@�(\�p@!�S�@s����@fffff�;@fffff�[@!�T�@�����@�G�z?@���(\OW@!�U�@K�`��@�G�z�+@�G�z�+@!�V�@K�`��@�C�l��e@�C�l��u@!�W�@v�P��@�Q���)@�Q���I@!�X�@w����@�G�zj@�G�zj@!�Y�@w����@��(\��9@��(\��I@!�Z�@V�� (�@�C�l��v@�C�l��@!�[�@�����@�p=
�r@�p=
��@!�\�@�����@w��/]Q@w��/]q@!�]�@S�����@#��~j�@��v��/@!�^�@%����@h��|?�i@h��|?�i@!�_�@����@J+�!@J+�1@!�`�@#��7�@-���)@-���I@!�a�@#��7�@�l�����@�"��~�@!�b�@#��7�@�C�l��9@�C�l��9@!�c�@����@�(\���1@�(\���A@!�d�@����@)\���(@>
ףp=.@!�e�@����@��Q�j@��Q��@!�f�@���@NbX9�b@NbX9�b@!�g�@�`��@���QXb@���QXr@!�h�@�`��@{�G�z@@{�G�zP@!�i�@�`��@�(\��_�@�(\��_�@!�j�@�`��@�z�G�-@�z�G�-@!�k�@�����@�G�z�9@���(\_S@!�l�@�����@��v��/@��v��/@!�m�@�����@333333@333333+@!�n�@�����@L7�A`�@L7�A`�0@!�o�@�����@�G�z�a@�G�z�@!�p�@�����@��v��?@��v��O@!�q�@�����@o����k@o����k@!�r�@����@��Q�nl@��Q�nl@!�s�@����@��Q�G@ףp=
Wa@!�t�@�����@�z�G�@�z�G�$@!�u�@w����@33333�@@�����lY@!�v�@G����@�p=
�#<@�p=
�#L@!�w�@G����@B@R@!�x�@G����@\���(<W@\���(<W@!�y�@G����@�&1��n@�&1���@!�z�@G����@/�$�K@/�$�K@!�{�@G����@V-��A@��C�lZ@!�|�@��|�@B`��"[�@B`��"[�@!�}�@1� ��@9��v��}@9��v���@!�~�@I�`�@�Q���)@�Q���)@!��@I�`�@q=
ף�1@q=
ף�1@!���@����@ףp=
�d@ףp=
�d@!���@����@7�A`��8@7�A`��8@!���@����@ףp=
_@ףp=
_@!���@�����@�(\�¿�@�(\�¿�@!���@�����@+����h@+���׈@!���@�����@��|?5^"@Zd;�O�;@!���@�]�@��"��~"@��"��~B@!���@����@���S��X@#��~j�r@!���@����@���(\�x@�Q����@!���@�<`+�@��v��/@��v��?@!���@�Ј�@���x�&-@���x�&-@!���@�@��@333333j@fffff��@!���@�@��@R���Q7@>
ףp}Q@!���@�@��@{�G��>@{�G��N@!���@�@��@=
ףp�]@=
ףp�m@!���@�@��@��Q��v@��Q��v@!���@�@��@��C�l�A@��C�l�A@!���@�@��@y�&1�^@y�&1�~@!���@�@��@+��@�A`���@!���@�@��@\���(I@\���(Y@!���@�@��@{�G��T@{�G��t@!���@�@��@�rh��|@�rh��|'@!���@.����@}?5^�I(@���K7B@!���@��P��@�n���;@��Mb�T@!���@�P��@�E����@�E����8@!���@x����@�(\��U@@�(\��U`@!���@����@���Q��@���Q��@!���@���@q=
ףpC@*\���(]@!���@��T�@��C�l�?��C�l�?!���@��T�@D�l���T@D�l���d@!���@����@�Q���@�Q���@!���@����@��"��~"@��"��~B@!���@6��P*�@�n���@�n���1@!���@6��P*�@#��~j�@#��~j�4@!���@6��P*�@=
ףp�e@=
ףp�e@!���@6��P*�@5^�I@5^�I@!���@6��P*�@㥛� �*@㥛� �*@!���@����@33333sK@33333sK@!���@��@��@��K7�6@���x�.Q@!���@��@��@���KWs@m�����@!���@��@��@��~j�t3@��~j�t3@!���@��@��@?5^�I�}@?5^�I��@!���@��@��@=
ףp��@�G�z��@!���@��@��@���Q81@���Q81@!���@���@)\���(@)\���(@!���@���@T㥛�h�@T㥛�h�@!���@�@��@q=
ף0!@q=
ף0A@!���@�@��@�&1��g@�&1��g@!���@��@��@H�z��X@H�z��x@!���@��2p��@ףp=
�S@��(\��m@!���@���@=
ףp�]@=
ףp�m@!���@y����@�G�z�Z@���(\�s@!���@y����@�G�znd@�G�znt@!���@y����@�z�GaE@)\���`@!���@y����@fffff�I@fffff�I@!���@� ��@�Zd;�}@��C�l�@!���@z����@�t�Vb@�t�Vb@!���@z����@��C�Lq@��C�Lq@!���@z����@R���Q9@R���QI@!���@����@���(\�s@���(\�s@!���@����@�G�z�j@�G�z�z@!���@�`��@F����x7@F����xG@!���@{�PP�@���S�3@F����xM@!���@���@H�z�G@H�z�G@!���@����@�����Qz@43333��@!���@���@�rh����@�rh����@!�»@���@1�ZdC@1�ZdC@!�û@���@�E����^@:��v��v@!�Ļ@�����@{�G��9@{�G��9@!�Ż@�����@=
ףp=
@=
ףp=*@!�ƻ@�����@�G�z�|@�G�z��@!�ǻ@�����@
ףp=
@
ףp=
?@!�Ȼ@�����@=
ףp�Q@\���(�j@!�ɻ@�����@33333sK@fffff�d@!�ʻ@�����@���(\�"@���(\�B@!�˻@��p��@�Q��W�@�Q��W�@!�̻@��p��@����x�@����x�6@!�ͻ@~�p��@{�G��N@{�G��n@!�λ@~�p��@/�$��?/�$��?!�ϻ@
����@q=
ף�1@q=
ף�Q@!�л@��p��@+���+@+���+@!�ѻ@���%�@#��~j�P@#��~j�P@!�һ@����@�G�z�D@�G�z�T@!�ӻ@����@��Q��a@��Q��q@!�Ի@����@
ףp=
$@���(\>@!�ջ@����@�p=
�b@�p=
�r@!�ֻ@�����@q=
ף�1@q=
ף�1@!�׻@�����@H�z��+@H�z��;@!�ػ@���?�@33333s0@33333s@@!�ٻ@���?�@�Q���3@�z�G�M@!�ڻ@��<`+�@/�$��A@/�$��a@!�ۻ@��<`+�@  ��ʡ�^@��ʡ�^@!�ܻ@��!�@ףp=
p@ףp=
�@!�ݻ@��!�@�p=
�_�@�p=
�_�@!�޻@��!�@�(\��u;@�(\��u[@!�߻@��!�@��Q�~V@ףp=
�p@!��@��!�@������@�����k�@!��@8��3�@�Q���@q=
ף�5@!��@8��3�@q=
ףp1@*\���(J@!��@8��3�@q=
ףpO@�G�z�g@!��@8��3�@��ʡ%r@��ʡ%�@!��@�����@�z�Ga\@�z�Gal@!��@�����@������`@������@!��@���@������[@������{@!��@9���@�����F�@�����F�@!��@9���@J+��(@J+��8@!��@9���@�� �rXc@�� �rXs@!��@9���@�p=
ףE@�p=
ףe@!��@����@\���(<W@��Q�mq@!���@����@H�z�GJ@H�z�GJ@!��@����@ףp=
_�@ףp=
_�@!��@�� I�@��Q��a@��Q���@!��@�@��@������f@�����ц@!��@|���@��x�&1V@��/ݤp@!��@�@��@%��C�J@%��C�J@!��@���(�@�G�z>q@�G�z>�@!���@���(�@����̼c@����̼s@!���@8�N��@�p=
ף@�p=
ף#@!���@����@{�G��U@\���(|p@!���@����@�Q���@�Q���@!���@}����@?5^�I�k@��K7ل@!���@}����@0@@@!���@i����@ףp=
�5@ףp=
�E@!���@i����@333333/@333333?@!���@~���@{�G��n@{�G���@!���@~���@m�����#@m�����#@!���@���@�z�GaQ@�z�Gaa@!���@����@
ףp=
'@
ףp=
'@!��@����@�(\��m�@���QҠ@!��@����@�m,�@!��@����@%��CKe@8�A`��@!��@����@�� �r8b@�� �r8r@!��@�����@�G�z�Z@�G�z�j@!��@^����@��Q��a@�G�z�z@!��@^����@R��뿢@{�G��@!��@^����@J+��R@J+��b@!��@^����@�n���U@�n���U@!�	�@^����@V-�@@V-�`@!�
�@����@V-��@V-��@!��@����@�n���"@䥛� 0<@!��@�����@�G�z~V@�G�z~f@!��@��@��@���(\�)@���(\�9@!��@�@�@D@D@!��@����@=
ףp=7@=
ףp=7@!��@����@��(\�f�@R���L�@!��@u�p��@h��|?5@h��|?5&@!��@u�p��@�x�&1 @�x�&1@@!��@u�p��@���S�R@F�����k@!��@u�p��@bX9��0@bX9��0@!��@u�p��@;�O��nC@���S�%]@!��@���w�@�Zd;i@�Zd;�@!��@���w�@�A`���@NbX9��@!��@����@Zd;�O�@Zd;�O�%@!��@����@`��"��>@`��"��N@!��@����@�G�z�@�G�z�@!��@����@ףp=
�/@ףp=
�O@!��@u�p��@
ףp=�3@���(\OM@!��@��@��@ffffff5@ffffffE@!��@��@��@333333)@333333I@!��@+����@�Q���'@�Q���G@!� �@+����@@a@@q@!�!�@E��C�@q=
ף0]@q=
ף0]@!�"�@E��C�@�|?5^�t@�|?5^�t@!�#�@����@fffff��@����̼�@!�$�@���a�@F����x!@i��|?5:@!�%�@���@R���Q@R���Q8@!�&�@����@�(\��u1@�(\��uA@!�'�@����@��(\�w@��(\��@!�(�@����@����K@F����x!@!�)�@����@#��~j�4@#��~j�D@!�*�@����@�A`��"#@�A`��"3@!�+�@�0��@�G�z.>@�G�z.N@!�,�@�0��@m�����I@��|?5^c@!�-�@�0��@X9��v&@X9��v6@!�.�@��� ��@�(\��u-@���QF@!�/�@j����@ffffff0@ffffff@@!�0�@j����@�Q���9@�Q���I@!�1�@�����@�p=
ף!@�p=
ףA@!�2�@�����@sh��|?O@sh��|?_@!�3�@�����@���(\?u@���(\?u@!�4�@�����@bX9��H@bX9��X@!�5�@����@`��"�'q@`��"�'q@!�6�@�����@�G�z>a@��Q��y@!�7�@����@ףp=
WD@ףp=
WD@!�8�@����@��Mb�[@6^�I�t@!�9�@����@�p=
��b@�(\��m|@!�:�@����@������>@�����W@!�;�@�����@{�G��^@{�G��~@!�<�@�����@33333��@33333��@!�=�@D����@!�rh�mV@V-�p@!�>�@D����@�G�z�6@�G�z�V@!�?�@����@�z�G�>@)\���(W@!�@�@����@��(\�}@��(\�}@!�A�@����@��Q�;@ףp=
WT@!�B�@�����@ffffff\@ffffffl@!�C�@�����@�Q���)@�Q���9@!�D�@�����@w��/]Q@w��/]a@!�E�@���@H�z�G!@�Q���9@!�F�@����@`��"�_u@�Z��@!�G�@��09�@{�G��E@\���(|`@!�H�@��09�@�z�G�C@�z�G�S@!�I�@��>�@ףp=
�P@��(\��h@!�J�@��>�@���Q8W@
ףp=jq@!�K�@��>�@�p=
�#8@{�G�R@!�L�@u����@��C�,@�@��C�,@�@!�M�@���@H�z��H@H�z��H@!�N�@G���@fffff.v@fffff.�@!�O�@���@=
ףp=.@=
ףp=.@!�P�@���@33333�r@�����Z�@!�Q�@���@�t�VF@��n��`@!�R�@Q����@��Q��]@��Q��m@!�S�@Q����@�(\���@�(\���@!�T�@����@;�O��n"@;�O��n"@!�U�@�@x�@�z�G!Q@R���i@!�V�@����@�p=
��v@�p=
��v@!�W�@����@33333�G@33333�W@!�X�@����@�z�G�H@�z�G�H@!�Y�@����@=
ףp=@�G�z�0@!�Z�@����@����̨�@����̨�@!�[�@����@ffffff-@�����F@!�\�@����@�G�z�F@�G�z�f@!�]�@����@���(\_@���(\@!�^�@�.N�@ffffff-@ffffff=@!�_�@�����@�����Y@@gffff�X@!�`�@�����@�G�z�?@��(\��W@!�a�@��@��@�Q���f@�Q���f@!�b�@�p��@�C�l�kc@�C�l�kc@!�c�@�� ��@B`��"�*@B`��"�J@!�d�@�� ��@bX9��P@bX9��p@!�e�@���^�@1�ZdV@%��C�p@!�f�@���^�@#��~j�s@#��~j�s@!�g�@v�09�@-���q@D�l����@!�h�@v�09�@{�G�z1@{�G�zQ@!�i�@��@��@��S㥛4@��S㥛T@!�j�@��@��@�z�Ga@R���(@!�k�@�� �@���(\?u@���(\?�@!�l�@�� �@=
ףp�O@=
ףp�_@!�m�@���C�@���(\��@���(\��@!�n�@8����@ˡE���A@ˡE���Q@!�o�@8����@�Q��_x@�Q��_x@!�p�@���@��@7�A`�0g@7�A`�0w@!�q�@���@)\���ۣ@>
ף�ɽ@!�r�@��@��@{�Gῂ@{�Gῢ@!�s�@�����@}?5^�I@}?5^�I@!�t�@�� ��@�Q���9@�Q���Y@!�u�@�� ��@�I+�P@�I+�p@!�v�@P����@�G�z.G@�G�z.W@!�w�@���@������@������+@!�x�@���@���Q�L@���Q�L@!�y�@.�p��@H�z�}�@H�z�}�@!�z�@&����@\���(s@\���(�@!�{�@&����@1�ZdI@1�ZdY@!�|�@&����@��(\�:@��(\�:@!�}�@�<`+�@H�@H�@!�~�@��@��@��Q��M@ףp=
f@!��@��`��@=
ףp=4@=
ףp=D@!���@�����@�Q���B@�Q���B@!���@�����@���S�@���S�5@!���@�����@���(\OS@���(\OS@!���@���N�@�����Ar@�����Ar@!���@���N�@J+�!@J+�!@!���@���N�@`��"ہz@�Zd�@!���@���N�@�A`��"@'1�Z!@!���@���N�@�Q���w@q=
ף�@!���@���S�@����KX@����Kx@!���@���S�@#��~j�$@#��~j�D@!���@���P�@}?5^�֋@}?5^�֋@!���@��09�@R@r@!���@��09�@F����x\@F����x\@!���@��09�@\���(�c@
ףp=�}@!���@���@��(\�B,@��(\�B,@!���@ �`��@0P@0P@!���@J�@3�@�ʡE���?X9��v@!���@J�@3�@!�rh�m&@V-�@@!���@J�@3�@㥛� �B@�x�&1\@!���@<��T�@fffff�q@fffff�q@!���@����@�(\���E@�(\���e@!���@�����@������a@��~j��z@!���@���0��@��S㥛3@��S㥛3@!���@���0��@o��ʡ@o��ʡ @!���@����@�������@4333���@!���@����@������`@������@!���@����@+���!@+���A@!���@����@333333Y@333333y@!���@���@{�G��D@���Qx_@!���@���@fffff�"@fffff�"@!���@���P>�@�����y@�����y@!���@���P>�@�n���<@��Mb�U@!���@��W�@�[@�{@!���@��W�@Zd;���@Zd;���@!���@��W�@�(\���@�(\���@!���@�����@��n��6@��n��6@!���@��0�@L7�A`�N@L7�A`�N@!���@��0�@y�&1\T@y�&1\T@!���@[��i�@ףp=
�P@ףp=
�p@!���@[��i�@�$��CK@�$��Ck@!���@����@33333_�@33333_�@!���@����@+�|@�A`���@!���@(����@��Q�/@��Q�?@!���@�����@ˡE��h@ˡE��h@!���@2����@
ףp=
@H�z�G1@!���@�����@���Q�P@���Q�P@!���@�����@�G�z\d@�G�z\t@!���@�����@�(\�µ9@���QHS@!���@����@\���(�g@��Q���@!���@�v�@��@��@!���@�v�@1�ZdR@1�ZdR@!���@�v�@^�I++@^�I+K@!���@�v�@V-2P@&��CKh@!���@�p��@bX9�f@bX9��@!���@� ��@)\���hC@)\���hC@!���@� ��@fffff�5@fffff�E@!���@���pG�@��(\��[@R����t@!���@y�`��@ףp=
�{@ףp=
׋@!���@�����@��Q��0@��Q��P@!���@�����@fffff�=@fffff�M@!���@l����@�����]@�����]@!���@����@�I+��?�I+��?!���@����@V-2e@V-2u@!���@����@+��~o@+��~�@!���@����@'1�^�@'1�^�@!���@��@��@q=
ףp3@q=
ףp3@!�¼@��@��@%��CKh@%��CKh@!�ü@��@��@Zd;�OB@,���w[@!�ļ@���@���x�Bu@�|?5^�@!�ż@���@��MbX)@��MbX9@!�Ƽ@���@Zd;�O�@Zd;�O�+@!�Ǽ@���@��ʡE@@��ʡE@@!�ȼ@���@F���Լu@F���Լ�@!�ɼ@��3�@�p=
�#/@{�G�ZG@!�ʼ@����@;�O��n@;�O��n2@!�˼@���`��@H�z�p@H�z��@!�̼@k�P+�@)\���8c@>
ףp�|@!�ͼ@k�P+�@��(\��N@��(\��N@!�μ@k�P+�@ףp=
�[@ףp=
�k@!�ϼ@k�P+�@���(\�@���(\�/@!�м@"�Px�@P��nB@P��nb@!�Ѽ@(�� �@^�I+K@^�I+K@!�Ҽ@�0��@�z�G!W@)\���Xq@!�Ӽ@����@%��C�$@8�A`��>@!�Լ@�����@��Q�^D@��Q�^T@!�ռ@�����@������,@������,@!�ּ@�����@fffff�b@fffff�r@!�׼@�����@fffff�0@fffff�P@!�ؼ@�����@\���(�1@
ףp=jJ@!�ټ@�����@�w@��@!�ڼ@�����@�p=
ף1@�p=
ףQ@!�ۼ@�����@�z�GQw@�z�GQ�@!�ܼ@�����@�(\���@�(\���@!�ݼ@�����@���Q�=@���Q�M@!�޼@��Z�E�@���S�ex@���S�e�@!�߼@��Z�E�@�z�GaY@�z�Gay@!��@����@J+��R@J+��b@!��@����@ffffff/@����̌G@!��@����@��(\��M@��(\��m@!��@����@  333333A@333333Q@!��@O���@�A`�Вs@�A`�В�@!��@O���@�I+�@�I+�@!��@K����@%��Cۈ@%��Cۈ@!��@�@��@!�rh��A@!�rh��A@!��@�@��@ףp=
�7@ףp=
�G@!��@�p��@q=
ף�E@q=
ף�U@!��@�p��@��Q��>@ףp=
'W@!��@z����@H�z��Q@H�z��Q@!��@�� ��@���Q�@
ףp}�@!���@�� ��@
ףp=�^@H�z�w@!��@�� ��@1�ZdX@1�Zdx@!��@�� ��@�A`�В�@'1��@!��@����@
ףp=
'@
ףp=
7@!��@���@{�G��d@{�G��t@!��@���K�@�Q���e@�Q���e@!��@����@��Q��X@��Q��X@!���@U����@�MbX�c@�MbX�s@!���@U����@�G�z�A@�G�z�a@!���@U����@�v��/+@�v��/+@!���@����@{�G�*x@{�G�*x@!���@����@���(\�w@���(\��@!���@����@�z�G߀@�z�Gߠ@!���@����@��Q��D@�G�z�^@!���@����@�A`���I@�A`���I@!���@����@�G�zD�@�G�zD�@!���@����@)\���(7@)\���(W@!���@����@��Q��_@��Q��_@!���@����@�����|@������@!��@>����@���Sch@���Sch@!��@>����@�t�VB@/�$�[@!��@�����@9��v�OU@9��v�OU@!��@�����@B`��"[@@B`��"[P@!��@���%�@\���(�&@\���(�F@!��@���%�@q=
ףp>@q=
ףpN@!��@���%�@�Q���)@q=
ףpC@!��@���%�@0H@!��@���%�@�(\��U@@�(\��U@@!�	�@����@B`��"�@B`��"�@!�
�@����@q=
ף�"@*\���<@!��@a��`��@}?5^�I"@}?5^�I2@!��@a��`��@�A`��"7@�A`��"G@!��@a��`��@������X@������r@!��@�����@\���(\5@��Q�P@!��@�����@33333sG@fffff�a@!��@���@���Q�2@�G�zL@!��@���@7�A`�m@7�A`�m@!��@#��|�@fffff�2@fffff�2@!��@Q��+�@�K7�A`%@�K7�A`5@!��@Q��+�@P��n�m@P��n�m@!��@��@��@#��~j�@#��~j�@!��@��@��@L7�A`eP@L7�A`eP@!��@��@��@3333336@333333F@!��@��@��@fffff6z@fffff6z@!��@W�!���@{�G�:V@\���(�p@!��@�����@m�����#@m�����#@!��@�����@{�G��s@{�G��@!��@�����@  333333@333333@!��@�����@ףp=
�@ףp=
�@!��@��\��@���(\�b@֣p=
�{@!��@�����@��"��~"@��"��~"@!� �@�����@�"��~2�@:��v�K�@!�!�@��q�@��Q�́@H�z���@!�"�@��q�@H�z�G"@H�z�G2@!�#�@��q�@=
ףp��@=
ףp��@!�$�@��q�@�G�zZ�@�G�zZ�@!�%�@[�@��@9��v���@9��v���@!�&�@[�@��@�z�GaJ@�z�Gaj@!�'�@�����@���(\׀@���(\א@!�(�@�c���@��(\��-@��(\��M@!�)�@�c���@��Q�A@��Q�Q@!�*�@�c���@�p=
�[p@�(\��@!�+�@ ����@�(\���U@���Qxp@!�,�@W����@�(\��uA@q=
ף0Z@!�-�@Z����@�z�G�-@�z�G�=@!�.�@Z����@��Q�-@��Q�M@!�/�@�����@��S㥛@��S㥛@!�0�@�����@���S�eb@���S�eb@!�1�@������@�����o�@�����o�@!�2�@V����@�A`��"+@�A`��"K@!�3�@����@q=
ף�@q=
ף�@!�4�@����@�p=
��@�p=
��@!�5�@����@�Q���@q=
ףp0@!�6�@����@H�z�x@�(\��_�@!�7�@����@H�z���@�(\�·�@!�8�@����@��Q�?@��Q�_@!�9�@����@)\���(@)\���(@!�:�@�`��@���(\�)@�Q��+C@!�;�@a����@X9��v2@V-�K@!�<�@���@F�����{@��v���@!�=�@���^�@ףp=
�@ףp=
�@!�>�@���^�@fffff�9@�����lS@!�?�@"�ح@fffff�=@fffff�M@!�@�@"�ح@���ѓ�@���ѓ�@!�A�@"�ح@-���t�@-���t�@!�B�@��|�@�Q���)@�Q���9@!�C�@���@�Q���Z@�Q���j@!�D�@����^�@\���(�]@\���(�m@!�E�@����@%��C�$@%��C�4@!�F�@����@�Q���@�Q���@!�G�@����@L7�A`��?L7�A`�@!�H�@�����@�n���@�n���@!�I�@�����@ףp=
Kq@ףp=
K�@!�J�@�����@ףp=
�@ףp=
�#@!�K�@�����@{�G��Q@���Q�j@!�L�@�����@ףp=
�2@ףp=
�B@!�M�@�����@ףp=
�a@ףp=
��@!�N�@�����@�t�f}@�t�f�@!�O�@��@��@R���Q@R���Q@!�P�@��@��@�MbX�d@�MbX�t@!�Q�@����h�@\���(\7@\���(\W@!�R�@��U�@'1�Z(@'1�Z(@!�S�@�����@��x�&1G@��x�&1g@!�T�@�����@��Q��v@��Q��v@!�U�@����@��"��~"@��"��~B@!�V�@����@X9�ȇ�@X9�ȇ�@!�W�@����@��Q�O@��Q�_@!�X�@����@��Q��x@ףp=
��@!�Y�@����@;�O���m@;�O���}@!�Z�@����@=
ףp=*@=
ףp=*@!�[�@�`��@\���(\=@��Q�V@!�\�@�`��@������j@�����%�@!�]�@�`��@ףp=
�/@ףp=
�/@!�^�@�`��@fffffNb@fffffN�@!�_�@�`��@H�z�G.@H�z�G>@!�`�@�`��@
ףp=
@
ףp=
7@!�a�@�`��@R���ߕ@R���ߥ@!�b�@�@�@��C�l�!@��C�l�A@!�c�@�@�@��ʡE�!@��ʡE�A@!�d�@�@�@9��v�OU@V-���o@!�e�@4�Y`��@�|?5^�5@����KP@!�f�@4�Y`��@\���(<�@��Q�m�@!�g�@�����@���Q�Q@�G�z�j@!�h�@�����@{�G�z"@{�G�zB@!�i�@�����@q=
ף�A@q=
ף�a@!�j�@�����@
ףp=
1@
ףp=
Q@!�k�@�����@� �rh�@�Vӥ@!�l�@��P��@��ʡ�p@��ʡ��@!�m�@��P��@V-2~@V-2~@!�n�@���.�@+��h@+��x@!�o�@���.�@=
ףp�l@=
ףp�l@!�p�@�@��@33333�=@33333�]@!�q�@����@�v��/+@�v��/+@!�r�@=����@���Q�Q@���Q�Q@!�s�@>����@�O��n�\@�O��n�\@!�t�@>����@Zd;�OB@Zd;�OR@!�u�@>����@%��CKn@%��CKn@!�v�@>����@+���H@B`��"�b@!�w�@>����@%��C�@%��C�@!�x�@>����@�G�z�L@�G�z�l@!�y�@>����@=
ףpU�@=
ףpU�@!�z�@�����@V-���@V-���@!�{�@�����@d;�O���@�l�����@!�|�@�����@�(\���'@���Q�A@!�}�@�����@#��~j��?#��~j��?!�~�@����@NbX945@NbX94E@!��@����@��Q�^A@��Q�^Q@!���@����@�Q���@�Q���@!���@����@�Q���)@q=
ףpC@!���@����@�Q���9@�Q���9@!���@����@=
ףp�u@=
ףp�u@!���@����@R���Q6@>
ףp�P@!���@X� �@)\����c@>
ףp�}@!���@X� �@ףp=
@�z�GW�@!���@-����@�Q����@�Q����@!���@-����@�G�z�d@�G�z��@!���@-����@�G�z�?@�G�z�_@!���@���0�@��x�&Ye@��x�&Y�@!���@C�@��@+����h@+���׈@!���@i����@����x�O@����x�O@!���@&�p��@��� �2{@��� �2{@!���@&�p��@
ףp=JH@H�z�7b@!���@����@�rh���G@�rh���G@!���@����@#��~j�4@#��~j�4@!���@����@�(\��u:@�(\��u:@!���@����@���(\�H@���(\�X@!���@����@.�F@!���@j�7��@fffffVh@fffffVh@!���@j�7��@��(\�z�@��(\�z�@!���@j�7��@���Q�@���Q�&@!���@?�@��@��Q��k@��Q��k@!���@?�@��@�m@��@!���@��0��@���Q�D@���Q�D@!���@��0��@L7�A`eJ@y�&1�c@!���@����@�Q����@�Q����@!���@	��@
ףp=��@���(\þ@!���@	��@q=
ף�1@q=
ף�Q@!���@_����@V-�mz@V-�mz@!���@����@7�A`��_@7�A`��_@!���@�@��@���(�W�@���(�W�@!���@�@��@������,@������,@!���@�@��@�G�z�^@�G�z�^@!���@�@��@�p=
ף"@�p=
ף"@!���@�@��@\���(�^@\���(�^@!���@���Z�@���(\O1@���(\OA@!���@�`��@+���`@�ʡE�#x@!���@����@9��v�M@+����e@!���@����@9��v��Q@V-���j@!���@����@�rh��|@V-��7@!���@����@�I+��@�I+��@!���@��@��@�Q��[b@�Q��[b@!���@��@��@H�z�GB@�Q��k[@!���@��@��@�O��n2l@�����%�@!���@H�P��@ˡE���@ˡE���4@!���@H�P��@T㥛� C@��x�&�\@!���@H�P��@��Q�D@��Q�d@!���@H�P��@������=@������M@!���@H�P��@J+��b@J+��r@!���@H�P��@�(\���K@�(\���k@!���@v���@�Q���)@�Q���9@!���@�����@�V-9@n����R@!���@�����@�t�V@�t�V6@!���@�����@����xE�@��|?5h�@!���@�@]�@��Q��p@��Q��p@!���@�����@�Q���9@�Q���9@!���@�����@�(\���6@�(\���6@!���@������@q=
ףp3@q=
ףpS@!���@��`��@�G�z#@��Q��<@!���@��`��@=
ףp=@�G�zn1@!���@��`��@
ףp=
@
ףp=
7@!���@����@R����-@R����M@!���@��M��@� �rh�@� �rh�@!���@����@
ףp=�2@
ףp=�2@!�½@����@H�z�?�@H�z�?�@!�ý@W���@�O��n�g@�O��n��@!�Ľ@W���@=
ףp�Q@=
ףp�Q@!�Ž@��@��@���(\߀@���(\ߐ@!�ƽ@��@��@�n����@�n����@!�ǽ@��@��@��(\��@��(\��=@!�Ƚ@���?�@=
ףp�C@=
ףp�C@!�ɽ@%�@��@���@!�ʽ@%�@��@��Q��R@��Q��b@!�˽@����@'1�Zt@'1�Z�@!�̽@����@��MbX7@6^�I�Q@!�ͽ@����@��Q��0@��Q��0@!�ν@)��+�@�Q���t@�z�Gy�@!�Ͻ@)��+�@��|?5~o@-��吏�@!�н@)��+�@���S�_@�"��~�w@!�ѽ@f����@���(\ߒ@���(\ߒ@!�ҽ@f����@���(\)@���(\I@!�ӽ@f����@
ףp=JA@
ףp=JA@!�Խ@f����@H�z��r@�Q��7�@!�ս@f����@,p@,p@!�ֽ@D��?�@��(\��M@��(\��]@!�׽@D��?�@{�G��L@{�G��L@!�ؽ@D��?�@���(\�{@���(\�{@!�ٽ@D��?�@��(\�Q@��(\�Q@!�ڽ@K����@H�z���@�(\�B~�@!�۽@K����@��C�l�1@��C�l�Q@!�ܽ@K����@�ʡE��'@X9���A@!�ݽ@K����@=
ףp�P@=
ףp�P@!�޽@�@��@o����@o����@!�߽@T��.�@)\���O�@)\���O�@!��@����@�V-@�V-2@!��@����@㥛�  �@�x�&1��@!��@�$�$�@)\���3�@)\���3�@!��@�$�$�@�Zd;�3@+���M@!��@��T�@�&1��]@�&1��}@!��@��T�@
ףp=�]@H�z�'v@!��@�@|�@���(\�3@���(\�S@!��@�����@=
ףp=T@=
ףp=d@!��@�����@�Q���9@�Q���9@!��@����@=
ףp�Z@=
ףp�z@!��@����@���Qxg@���Qxw@!��@�`��@�l���1S@�l���1s@!��@�����@33333�J@33333�J@!���@�����@;�O��.S@;�O��.s@!��@�����@\���(�$@\���(�4@!��@m�@��@������X@������r@!��@���!�@ףp=
�/@ףp=
�/@!��@�p\�@=
ףp=`@=
ףp=`@!��@����@ffffff>@������V@!��@����@\�����@
ףpݣ�@!���@����@fffff�]@fffff�}@!���@�ʠ@
ףp=
D@���(\^@!���@�ʠ@���Q�M@���Q�M@!���@�ʠ@H�z�?p@H�z�?�@!���@�ʠ@���(\_e@���(\_e@!���@�ʠ@\���(|C@\���(|c@!���@�ʠ@�����\c@�����\s@!���@�ʠ@+��{@�A`���@!���@|� e�@�G�zc@�G�zc@!���@��@��@F����x7@F����xW@!���@���@�G�zth@���(\W�@!���@���@�z�G�-@)\���hF@!��@���@33333_�@33333_�@!��@���@���(\_u@���(\_u@!��@���@ףp=
�@ףp=
�@!��@�)��@��C�lWg@��C�lWg@!��@�)��@=
ף�ɭ@�G�ztW�@!��@�����@��C�l:@��C�lZ@!��@�����@R��돃@{�G�W�@!��@q� �@=
ףp��@�G�z�a�@!��@q� �@�����L1@43333�I@!�	�@q� �@d@t@!�
�@�����@�G�z~f@�G�z~�@!��@�����@�Q��G�@�Q��G�@!��@�����@�Q���)@�Q���)@!��@��@333333V@333333v@!��@��@sh��|�s@�Zd;��@!��@*�p��@#��~j�d@#��~j��@!��@�����@��Q�~d@�G�z�~@!��@�����@!�rh��@!�rh��$@!��@1�Ĝ@R��뿒@R��뿢@!��@1�Ĝ@fffffvR@fffffvR@!��@1�Ĝ@�(\�µ9@�(\�µY@!��@1�Ĝ@H�z�G1@�Q���I@!��@1�Ĝ@-���t�@D�l����@!��@r�@��@��Q�'@��Q�G@!��@r�@��@ףp=
?j@ףp=
?�@!��@r�@��@=
ףp�{@=
ףp��@!��@r�@��@�Q���}@q=
ף�@!��@r�@��@H�z�G!@H�z�GA@!��@�����@\���(\'@\���(\G@!��@A���@���ScD@���ScT@!��@A���@L7�A`e+@L7�A`eK@!��@�@��@33333�U@33333�e@!� �@�����@�rh��|S@�rh��|S@!�!�@�����@���S�eb@���S�e�@!�"�@�����@`��"��G@`��"��g@!�#�@���@���QHo@���QH�@!�$�@���@���ScD@�E����^@!�%�@�����@������=@433333V@!�&�@�����@5^�I�?5^�I@!�'�@����@��Q��c@�G�z�}@!�(�@�����@��(\��M@R���Qf@!�)�@�����@{�G�z1@{�G�z1@!�*�@�����@�t�V*@�t�V:@!�+�@����@��Q�^D@��Q�^T@!�,�@��9�@1�Z|f@1�Z|f@!�-�@�� ��@j�t��q@j�t��q@!�.�@�� ��@�MbX98@^�I+R@!�/�@�� ��@j�t��t@��/��@!�0�@����@��Q��1@��Q��Q@!�1�@��0��@B`��"�1@B`��"�Q@!�2�@�;���@V-���z@V-����@!�3�@��p��@V-2r@V-2r@!�4�@�@]�@��ʡE�\@��ʡE�\@!�5�@�����@�K7�A`%@�K7�A`E@!�6�@���7�@X9��v.@X9��v>@!�7�@�p��@ףp=
�(@ףp=
�(@!�8�@����@q=
ףp3@q=
ףpC@!�9�@����@d;�O��Q@���Scj@!�:�@��@��@��MbX)@��MbX)@!�;�@����@�����|V@�����|f@!�<�@g����@R���Q@>
ףp�3@!�=�@g����@���(\�W@���(\�W@!�>�@�����@���(\�A@���(\�Q@!�?�@��@��@�Q���9@�Q���I@!�@�@��4�@ףp=
�@�z�G�7@!�A�@��4�@�(\�·�@�(\�·�@!�B�@��4�@�G�z�#@�G�z�C@!�C�@"�@��@�rh��|9@�rh��|I@!�D�@����@=
ףp=@�G�z�6@!�E�@����@�Q��kN@�Q��kN@!�F�@����@q=
ף |@�G�z�@!�G�@����@�����LA@�����LQ@!�H�@����@�Q��?}@q=
ף�@!�I�@����@��(\��@@��(\��P@!�J�@����@J+�1@J+�A@!�K�@{���@���Mb@���Mb@!�L�@��@��@�p=
��p@�(\��%�@!�M�@��@��@��(\��z@R���5�@!�N�@����@������E@������E@!�O�@����@fffff^c@�����}@!�P�@!���@��v��/@��v��/@!�Q�@����@��v��E@��v��e@!�R�@���P�@#��~j�$@#��~j�$@!�S�@��P��@�n���@䥛� �@!�T�@.��(�@�z�G�R@�z�G�R@!�U�@!���@��Q��1@��Q��Q@!�V�@!���@�����ϛ@�����ϫ@!�W�@!���@�����|k@�����|�@!�X�@�`��@��S㥛@��S㥛<@!�Y�@�;���@���Q�:@���Q�J@!�Z�@{�p��@���x�>�@���x�>�@!�[�@{�p��@{�G��F@\���(<a@!�\�@q�@�@� �rh�|@� �rh��@!�]�@q�@�@���(���@���(���@!�^�@q�@�@�rh���M@�rh���m@!�_�@�����@{�G�z@{�G�z8@!�`�@������@�(\���%@���Qx@@!�a�@������@q=
ףp@�G�z�7@!�b�@������@������I@43333Kc@!�c�@������@�I+�B@�I+�B@!�d�@����@=
ףp}i@=
ףp}y@!�e�@����@���(\�=@�Q��+V@!�f�@�����@�A`��"!@�A`��"A@!�g�@�@��@9��v��F@+����`@!�h�@�@��@fffffb�@fffffb�@!�i�@�@��@y�&1,g@y�&1,�@!�j�@�����@���(\9@���(\9@!�k�@p����@��Q�@��Q�@!�l�@p����@/�$��@/�$��/@!�m�@p����@��S㥛6@��S㥛6@!�n�@p����@�I+�>@�I+�^@!�o�@���@��|?5^@��|?5^3@!�p�@����@�������?������@!�q�@��]�@ˡE���C@ˡE���S@!�r�@'����@333333@@333333`@!�s�@'����@���QxX@���QxX@!�t�@��PP�@��� �2s@��� �2�@!�u�@��9�@fffff�:@fffff�Z@!�v�@�����@�z�G�G@�z�G�W@!�w�@�����@�p=
�_}@�p=
�_�@!�x�@�����@P��n�i@����M|�@!�y�@����@�C�l�Kt@a��"�q�@!�z�@�����@=
ףp=D@\���(\^@!�{�@e��@(@8@!�|�@e��@��n���@���Mb�@!�}�@e��@��C�l9@��C�lY@!�~�@e��@�I+�@�I+�@!��@e��@o��ʡ	@o��ʡ@!���@n���@�����>@��"��W@!���@n���@+���G@B`��"�a@!���@n���@V-2[@V-2[@!���@���?�@�G�z@�G�z#@!���@���?�@�Q���@�Q���/@!���@���?�@�� �r3�@�� �r3�@!���@���?�@��Q�%@��Q�E@!���@���@�l���f�@�l���f�@!���@���@��Q��1@H�z�GJ@!���@�p��@�G�zN\@�G�zNl@!���@�p��@q=
ף�A@q=
ף�A@!���@�p��@��"����@��"����@!���@����@�G�z�'@�G�z�7@!���@��Ц@R��녂@{�G�ț@!���@����@^�I�[@^�I�[@!���@��?�@H�z�G!@H�z�GA@!���@��?�@ףp=
�b@ףp=
�r@!���@��@��@\���(m@\���(�@!���@.��@�@�� �r�V@u�V
q@!���@T�@��@?5^�I�@?5^�Ȉ@!���@T�@��@m�����#@$��~j�=@!���@��|�@+����O@`��"��g@!���@��|�@��(\��M@��(\��M@!���@��|�@V-��s@V-���@!���@��|�@�V-I@�V-I@!���@����@�A`��"3@�A`��"S@!���@����O�@=
ףp=*@=
ףp=J@!���@�����@V-2n@V-2n@!���@�����@��Q��}@��Q���@!���@�p��@V-2s@V-2�@!���@�p��@333333)@333333)@!���@�p��@���(\�c@���(\��@!���@��`��@{�G�z@\���(\2@!���@��`��@{�G႒@{�G႒@!���@���@{�G��F@\���(<a@!���@����@fffffM@fffff]@!���@����@R����Q@R����a@!���@�W/�@`��"�_@`��"�_@!���@j���@�����\c@43333}@!���@j���@�Q��?�@�Q��?�@!���@����@��x�&10@��x�&1P@!���@��PS�@V-���2@��C�lgL@!���@��PS�@��MbX)@��MbX)@!���@��PS�@)\���(@)\���(4@!���@Q����@L7�A`� @L7�A`�@@!���@Q����@���Sc4@���ScD@!���@����@�Q���#@�Q���#@!���@�� =�@
ףp=
t@
ףp=
t@!���@�� =�@J@Z@!���@����@/�$��9@/�$��9@!���@����@}@�@!���@����@fffff~m@������@!���@����@{�G��C@{�G��C@!���@D����@�I+�2@�I+�B@!���@�p��@fffff�1@fffff�A@!���@�p��@=
ףp}T@\���(�n@!���@��@��@����q@�����@!���@��@��@��"��~2@��"��~B@!���@��@��@��Q��{@��Q��{@!���@��@��@7�A`��_@7�A`��@!���@� ���@�G�z�d@�G�z΄@!���@�����@��(\��*@��(\��*@!���@����@8@8@!���@�`��@��� �r8@��� �rH@!���@S��`��@�p=
ף@�p=
ף8@!���@S��`��@+���@+���@!�¾@S��`��@��Q�!@��Q�!@!�þ@S��`��@�G�ztX@�G�zth@!�ľ@��`��@��v��?@��v��O@!�ž@��`��@'1�Z&@'1�ZF@!�ƾ@��@��@)\���(@)\���(@!�Ǿ@�� ��@��ʡEn@��ʡE�@!�Ⱦ@����@�A`��u@�A`��u@!�ɾ@��yP��@㥛� �*@㥛� �J@!�ʾ@��yP��@㥛� 0S@㥛� 0s@!�˾@��yP��@/�$��Y@㥛� 0s@!�̾@��yP��@�p=
ף$@�p=
ף4@!�;@��yP��@)\����G@)\����G@!�ξ@��yP��@�K7�A`7@�K7�A`7@!�Ͼ@��yP��@���Q�0@���Q�P@!�о@��yP��@��x�&10@��x�&10@!�Ѿ@���X�@333333@@333333@@!�Ҿ@O�п�@�p=
��3@�(\���M@!�Ӿ@O�п�@H�z��x@H�z���@!�Ծ@O�п�@�����}u@�����}u@!�վ@O�п�@�G�z�Z@���(\�s@!�־@����@  ףp=
�+@�z�G�D@!�׾@$�@�d�@������T@������t@!�ؾ@$�@�d�@�(\���@�(\���8@!�پ@$�@�d�@=
ףp�{@=
ףp��@!�ھ@"����@T㥛�q@T㥛��@!�۾@"����@���S:�@���S:�@!�ܾ@"����@R���Q8@R���QH@!�ݾ@"����@��MbX�?��MbX�?!�޾@"����@�C�l��?@�rh���W@!�߾@"����@��Q��-@��Q��=@!��@"����@�|?5^zz@�|?5^z�@!��@����@)\���(S@)\���(c@!��@�]�@B`��"�@B`��"�1@!��@�]�@�G�z�@��(\��'@!��@�����@��Q�]�@��Q�]�@!��@���3�@%��C�p@8�A`�0�@!��@���3�@�Q���5@�Q���5@!��@���3�@\���(\H@\���(\X@!��@���3�@Zd;�O�i@Zd;�O��@!��@���a�@��MbX>@��MbX^@!��@F� ��@V-�9@V-�9@!��@���@��@��@!��@���@�(\��UY@�(\��Uy@!���@8���@ˡE��u@X9��v$�@!��@��0R�@����Mb>@����Mb>@!��@���w�@+��6@+��V@!��@��4�@���(\OC@֣p=
�\@!��@��4�@=
ףp�M@�G�z~f@!��@����@������e@43333W�@!��@����@���(\�w@���(\��@!���@����@�p=
�#/@�p=
�#O@!���@<�@��@R���Q6@>
ףp�P@!���@<�@��@fffff�Y@�����ls@!���@����@��(\��@��(\��@!���@����@R���ρ@R���ϡ@!���@����@\���(|I@��Q�c@!���@ �]�@`��"ۡr@`��"ۡr@!���@e���@��(\��M@��(\��]@!���@��`��@)\����l@)\���Ȍ@!���@��`��@�z�GaZ@)\����s@!���@u��@\���(\7@��Q��Q@!���@u��@X9��v�Q@X9��v�q@!��@u��@��Q�!@��Q�A@!��@u��@ףp=
�+@ףp=
�;@!��@u��@�G�z���@�G�z���@!��@u��@��(\��@�p=
�V�@!��@u��@o��ʡk@o��ʡk@!��@r�Px�@B`��"[T@B`��"[t@!��@r�Px�@������`@gffffFy@!��@��T�@�"��~�C@�"��~�S@!��@��T�@��MbXF@��MbXV@!�	�@��T�@X9��v�?@X9��v�?@!�
�@��T�@=
ףp}D@=
ףp}d@!��@��T�@��MbX	@��MbX)@!��@�0��@ףp=
�2@ףp=
�R@!��@�0��@�v@�v@!��@�0��@-����O@-����o@!��@�0��@�l���1`@�l���1�@!��@�����@V-���@V-���'@!��@�����@�G�z�@�G�z�@!��@��gΠ@=
ףp�P@\���(i@!��@��gΠ@�(\���@�(\���(@!��@i���k�@��� �2{@�t�f�@!��@i���k�@������-@������M@!��@i���k�@������/@43333�G@!��@i���k�@�����9R@gffffVk@!��@i���k�@%��C�i@�� �rX�@!��@i���k�@+����@`��"��7@!��@'����@ףp=
WT@��(\��n@!��@'����@�Zd;4@+�YN@!��@'����@7�A`�Px@�&1�<�@!��@'����@#��~j�4@��v��O@!��@'����@#��~j�D@#��~j�T@!��@����@�G�z�@@�G�z�@@!� �@�����@�� �r�V@�� �r�v@!�!�@�����@�C�l��/@�rh���G@!�"�@�����@V-2^@V-2^@!�#�@�����@u�V>�@u�V>�@!�$�@�����@�V-?@�V-_@!�%�@�����@#��~j�$@#��~j�4@!�&�@�����@�n���@��MbX @!�'�@�����@%��C�o@%��C�o@!�(�@�����@j�t�@�O��n�&@!�)�@�����@%��C�$@%��C�D@!�*�@���%�@�(\��@�(\��@!�+�@���%�@��Q�n\@��Q�n\@!�,�@w����@�"��~j@�"��~j$@!�-�@��p��@��� �r0@��� �rP@!�.�@4��c�@{�G�zT@���Q�n@!�/�@4��c�@������o@�����܏@!�0�@����@=
ףp=.@=
ףp=.@!�1�@����@�rh��|@�rh��|?@!�2�@��0��@�p=
ף @�(\���8@!�3�@�����@�����|V@�����|V@!�4�@<�� ��@3333339@333333I@!�5�@<�� ��@�Q���B@�Q���R@!�6�@<�� ��@q=
ף�-@q=
ף�=@!�7�@<�� ��@�G�z��?��(\��@!�8�@�� S�@+����C@+����c@!�9�@�� S�@X9��v2@V-�K@!�:�@8�Ј�@/�$��@/�$��@!�;�@8�Ј�@�� �r8b@�� �r8b@!�<�@8�Ј�@�MbX9#@�MbX9#@!�=�@�Px�@�h@�x@!�>�@�Px�@��~j�$�@��~j�$�@!�?�@�����@\���(\(@\���(\(@!�@�@�����@ףp=
�L@ףp=
�l@!�A�@s�j d�@���(\p@���(\�@!�B�@'���@ףp=
�r@ףp=
�r@!�C�@'���@��(\��9@��(\��9@!�D�@L��@fffff�p@fffff��@!�E�@L��@�Q���F@�Q���f@!�F�@L��@�p=
ף#@�p=
ף3@!�G�@m����@ףp=
WW@ףp=
Ww@!�H�@����@R����@R����@!�I�@����@�G�z�Z@�G�z�j@!�J�@����@�������@�������@!�K�@�����@-���_@-���_@!�L�@�Ј�@#��~j|_@#��~j|@!�M�@f����@���(\��@֣p=
�@!�N�@f����@^@^@!�O�@f����@R���Q
@R���Q*@!�P�@f����@ףp=
�2@��(\�BL@!�Q�@T�@�@�t�VN@�t�Vn@!�R�@T�@�@7�A`��>@7�A`��>@!�S�@��pG�@L7�A`eJ@L7�A`eJ@!�T�@(����@������T@������t@!�U�@(����@��Q��'@��Q��'@!�V�@a�]�@+����@+����@!�W�@a�]�@{�G��U@{�G��U@!�X�@a�]�@=
ףp��@=
ףp��@!�Y�@a�]�@NbX9��?NbX9�@!�Z�@]����@�(\��Uj@�(\��Uz@!�[�@]����@33333�S@����̌m@!�\�@]����@=
ףp�3@=
ףp�S@!�]�@]����@=
ףp%�@�G�z�@!�^�@���@��Q��Z@��Q��j@!�_�@��PP�@�~j�t7@�~j�t7@!�`�@��PP�@�Q���9@�Q���9@!�a�@`���@`��"��G@�Zd�a@!�b�@`���@�rh��|�?�rh��|�?!�c�@`���@j�t��R@j�t��R@!�d�@`���@;�O��n@;�O��n"@!�e�@��Ĝ@ףp=
�B@��(\�B\@!�f�@/��(�@�G�z�D@�G�z�D@!�g�@���@D�l��?{@sh���o�@!�h�@�0��@%��CKx@�� �r8�@!�i�@�0��@q=
ף�@q=
ף�@!�j�@�0��@ףp=
�@@ףp=
�P@!�k�@9����@q=
ף�O@�G�z�g@!�l�@9����@���Q�:@
ףp=
T@!�m�@� ���@7�A`�pr@�MbX��@!�n�@i����@�x@��@!�o�@����@��ʡE�@��ʡE�!@!�p�@����@��ʡE0@��ʡEP@!�q�@~����@{�G��@{�G��@!�r�@����@�z�G�@�z�G�7@!�s�@����@�v��/5@�v��/E@!�t�@����@㥛� �D@�x�&1_@!�u�@�����@q=
ף�1@q=
ף�1@!�v�@�����@=
ףp=@=
ףp=@!�w�@B���@������@�����@!�x�@B���@-���:s@D�l��׌@!�y�@B���@��(\�Ɔ@��(\�Ʀ@!�z�@B���@�G�z�D@��Q�_@!�{�@B���@J+��E@J+��E@!�|�@B���@�p=
ף@�p=
ף0@!�}�@�����@33333�N@33333�n@!�~�@�����@��� �r8@��� �rX@!��@����@���(\p@֣p=
��@!���@����@�Q��v@q=
ףߐ@!���@����@�Q���)@�Q���9@!���@����@�G�z4]@�G�z4m@!���@����@��C�Lq@��C�L�@!���@�����@ףp=
�m@ףp=
��@!���@�����@��Q�0@H�z�H@!���@:����@)\���h|@)\���h�@!���@:����@=
ףp�a@\���(�z@!���@:����@�C�l�ks@�C�l�ks@!���@:����@F����x)@��v��C@!���@:����@�z�G�@�z�G�)@!���@:����@��"��~+@�Zd;�D@!���@:����@��� �r.@�t��F@!���@����@�Q��k;@�Q��kK@!���@����@���(\�d@���(\�t@!���@����@�R l@!���@�����@bX9��`@bX9��`@!���@��P��@� �rhQb@� �rhQ�@!���@��P��@�rh��|`@�rh��|`@!���@��P��@\���(|i@\���(|y@!���@��P��@'1��,@'1��<@!���@��P��@��Q�u�@��Q�u�@!���@���@����̌N@����̌n@!���@����@�G�z<@�G�zL@!���@A��@��@ˡE���$@ˡE���D@!���@P�@��@�(\���C@�(\���c@!���@�����@��Q�eS@H�z�m@!���@�p��@�(\���p@�(\��Հ@!���@����@
ףp=
@
ףp=
7@!���@�����@�����y[@�����y[@!���@��0��@�z�G�7@)\����Q@!���@��0��@333333:@fffff�S@!���@��0��@�Q���)@�Q���)@!���@��0��@fffff^m@fffff^}@!���@�1D�@�]@�}@!���@�1D�@��Q�@��Q�1@!���@d����@������:@������J@!���@d����@33333;�@fffff��@!���@�����@��Q�� @��Q��@@!���@�����@q=
ף:�@q=
ף:�@!���@�����@��(\�2Z@R���s@!���@�����@�����=�@�����=�@!���@����@��?DV@��?DV@!���@����@�G�z�e@�G�z�@!���@����@L7�A`e{@L7�A`e{@!���@���@� �rh�j@� �rh�z@!���@'����@�n���K@�n���[@!���@'����@bX9��_@bX9��@!���@�p��@�(\��o@�(\���@!���@�p��@����K'@F����xA@!���@�p��@9��v�OU@9��v�OU@!���@m� ��@�p=
ף4@�p=
ףD@!���@{���@q=
ף�b@q=
ף��@!���@��`��@��Q��@@��Q��`@!���@����@fffff�i@fffff�y@!���@O����@�n��r�@�n��r�@!���@G����@{�G��D@���Qx_@!���@G����@�O��n2|@�����%�@!���@G����@/�$�?@/�$�O@!���@Q����@y�&1�>@y�&1�>@!���@Q����@�C�l�ߐ@�C�l�ߠ@!���@��pG�@V-2d@V-2�@!���@����@F����x@F����x@!���@����@�I+�2@�I+�2@!���@����@�t���@/�$q�@!���@�@��@=
ףp=P@=
ףp=P@!�¿@D�p��@���Q�D@���Q�T@!�ÿ@D�p��@�Q���'@q=
ף�A@!�Ŀ@D�p��@=
ףp=*@=
ףp=:@!�ſ@D�p��@�z�G��@�z�G��@!�ƿ@��T�@R���1R@R���1R@!�ǿ@j����@�Q��kB@�Q��kR@!�ȿ@j����@=
ףp�U@=
ףp�e@!�ɿ@�� ��@�p=
W��@�p=
W��@!�ʿ@����@��(\�BL@��(\�B\@!�˿@����@�I+�&@�I+�&@!�̿@����@�z�G�q@�z�G��@!�Ϳ@����@��"��~2@��"��~R@!�ο@��Px�@�(\��u-@���QF@!�Ͽ@��Px�@�z�GQg@�z�GQw@!�п@��Px�@�����m�@�����m�@!�ѿ@��Px�@��"���c@��"���c@!�ҿ@v����@fffff~}@fffff~�@!�ӿ@v����@)\���(@)\���(@!�Կ@�@��@���(\�H@���(\�H@!�տ@���@)\���(4@)\���(T@!�ֿ@����,�@\���(\%@��Q�@@!�׿@����,�@��Q��a@�G�z�z@!�ؿ@��0��@=
ףp=@@=
ףp=P@!�ٿ@��0��@
ףp=
4@���(\N@!�ڿ@��0��@�G��W�@���(���@!�ۿ@�9�@�m@��@!�ܿ@�9�@{�G��N@{�G��n@!�ݿ@�����@�C�l��m@�C�l��m@!�޿@���|�@���@!�߿@y�t y�@�x�&10@@5^�IH@!��@���<�@�h��@!��@S�Ż@��Q�~l@ףp=
_�@!��@�����@���QXr@���QX�@!��@�����@H�z�?s@H�z�?s@!��@��|�@=
ףp=X@�G�z.r@!��@��|�@�Zd;_]@�Zd;_]@!��@��|�@��C�l�'@��C�l�'@!��@��|�@�E����@�E����@!��@�����@/�$��@T㥛�:�@!��@����@=
ףpӟ@�G�z�޷@!��@����@  +�|@�A`���@!��@����@=
ףp=[@=
ףp={@!��@���%�@{�G�p@{�Gႀ@!���@d���@
ףp=
@
ףp=
'@!��@d���@�ʡE��D@"�rh�m_@!��@d���@�Q���7@�Q���W@!��@&����@���Mb�c@���Mb�s@!��@�����@{�G�
`@���Qx@!��@����@33333�}@33333��@!��@��`��@�p=
�?�@�p=
�?�@!���@��P��@Xq@X�@!���@���@�A`�В�@�A`�В�@!���@���@�G�z�[@�G�z�k@!���@����@��S㥛6@��S㥛V@!���@����@��ʡE�?��ʡE@!���@����@-���O@-���o@!���@�����@����K@����K@!���@�����@����MBe@����MBu@!���@���@  )\���hO@)\���h_@!���@��]�@q=
ףp3@*\���(M@!���@��]�@��Q��@��Q��@!���@�����@q=
ףpC@q=
ףpC@!��@�����@���Qxg@���Qxw@!���@����@��x�&1@��x�&1(@!��@����@J+��X@8�A`�pr@!���@����@�C�l��t@�C�l���@!��@���к�@�Q���!@�Q���1@!���@�!���@1�ZdV@1�Zdv@!��@�!���@=
ףp�Q@=
ףp�a@!���@�!���@��v��/@����SG@!��@.�@��@\���(�$@\���(�D@!���@.�@��@V-2R@V-2r@!��@s���@������P@������p@!���@s���@�p=
�/�@�(\��Ǚ@!��@s���@�p=
ף'@{�G�A@!���@s���@�����#�@�����#�@!��@s���@'1��@�I+�@!���@���\�@�"��~�g@�"��~�w@!��@���\�@ˡE���@ˡE���@!���@��<`+�@�Vg�@�Vg�@!�	�@��<`+�@���S�er@���S�er@!��	�@�<`+�@1�ZdT@1�Zdd@!�
�@�@]�@{�G�:F@{�G�:F@!��
�@�@]�@� �rh�s@� �rh��@!��@�@!�@��MbX@��MbX)@!���@�@!�@�(\���$@�(\���4@!��@�@!�@��n��@��n��@!���@�@!�@�&1�
@�&1�
@!��@��]�@�K7�A`@�K7�A`1@!���@��]�@-����?@�E����W@!��@��]�@��ʡE�@��ʡE�@!���@��]�@��S㥛�?��S㥛@!��@��]�@��/�$.@��/�$.@!���@?���@sh��|?)@sh��|?)@!��@�>�@\���(<g@\���(<w@!���@�>�@�Q���)@q=
ףpC@!��@��ʠ@fffff�g@�����ȁ@!���@��ʠ@��Q�~D@��Q�~d@!��@����@)\����T@>
ףp�n@!���@����@��Q�?@�p=
�CW@!��@����@�G�z~V@�G�z~v@!���@�����@\���(�A@\���(�Q@!��@�����@=
ףp˓@=
ףp˓@!���@f�09�@fffff.e@fffff.�@!��@f�09�@ףp=
WD@ףp=
Wd@!���@��v�@9��v��
@9��v��@!��@��v�@j�t�*�@j�t�*�@!���@��v�@�p=
��@{�G�m�@!��@�v�@�O��n@�O��n#@!���@�v�@㥛� �@㥛� �@!��@�v�@�n���@�n���1@!���@�v�@+����E@`��"�y`@!��@�����@X9��v�7@X9��v�W@!���@�����@Pv��@!��@l����@��� �2�@��� �2�@!���@l����@\���(\U@\���(\e@!��@���(�@��(\��u@R���*�@!���@�� ��@�G�z�Q@��Q��j@!��@�� ��@1�ZdB@1�Zdb@!���@`����@�C�l�?�@�C�l�?�@!��@h����@��C�l&@��C�l&@!���@h����@+��@��ʡE,@!��@h����@���(\�f@�Q����@!���@h����@h��|?5N@-���f@!��@!�p��@�p=
׿r@�p=
׿�@!���@!�p��@��Q�h@��Q�h@!� �@!�p��@����Sn@��"����@!�� �@!�p��@��Q�^G@��Q�^G@!�!�@!�p��@fffff�e@�����f�@!��!�@!�p��@�V-Y@�V-Y@!�"�@�@x�@��(\�w@R���J�@!��"�@�@x�@
ףp=
 @
ףp=
@@!�#�@�@x�@�z�Gae@�z�Gae@!��#�@�п�@q=
ףp3@q=
ףp3@!�$�@����@�v��/*@���S�C@!��$�@����@\���(�^@��Q�w@!�%�@����@�MbX�A@�MbX�A@!��%�@M�@o�@{�G��3@{�G��S@!�&�@!� ��@XQ@XQ@!��&�@!� ��@�G�z�?@��(\��W@!�'�@!� ��@�&1�L�@�&1�L�@!��'�@!� ��@㥛� �"@㥛� �"@!�(�@O����@'1��@'1��@!��(�@��@w�@V-2x@V-2�@!�)�@���7�@1�Zd@%��C�$@!��)�@���@H�z���@H�z���@!�*�@�`��@�I+�E@L7�A`%`@!��*�@7��i�@j�t�@j�t�.@!�+�@7��i�@�G�znA@�G�zna@!��+�@7��i�@���K{@���K�@!�,�@,��(�@�G�z�@�G�z�@!��,�@����@+��NP@+��N`@!�-�@����@�i@�y@!��-�@{���a�@
ףp=Ă@���(\&�@!�.�@{���a�@�ʡE��M@�ʡE��M@!��.�@{���a�@�Q���@�Q���@!�/�@{���a�@T㥛��I@T㥛��Y@!��/�@l��3�@��v��?@����SW@!�0�@l��3�@{�G��G@{�G��g@!��0�@l��3�@V-��c@V-��s@!�1�@l��3�@-���gj@-���g�@!��1�@l��3�@h��|?5@h��|?5@!�2�@l��3�@V-��@V-��@!��2�@+��'�@D�l���$@D�l���D@!�3�@�p��@��|?5^2@��|?5^R@!��3�@�����@fffff�r@fffff�r@!�4�@���@����̌:@����̌:@!��4�@���@��Q��[@ףp=
�t@!�5�@��@��@��ʡE�@��ʡE�3@!��5�@��@��@� �rh�'@� �rh�7@!�6�@��Z�@�Q���@q=
ף�7@!��6�@��@��@��Q��f@��Q��f@!�7�@��@��@�����Ǚ@�����ǩ@!��7�@��@��@��ʡ�v@��ʡ�v@!�8�@�����@L7�A`eR@L7�A`eb@!��8�@�I���@���S�e~@���S�e�@!�9�@��P�@333333@@333333P@!��9�@��P�@�G�z�D@�G�z�d@!�:�@��P�@�p=
�cS@�p=
�cS@!��:�@����@�(\�B@�(\�R@!�;�@����@%��C+a@%��C+�@!��;�@����@�/�$�w@�/�$��@!�<�@��(�@\���(\O@��Q��g@!��<�@��(�@���(���@���(���@!�=�@��P��@��/��@��/��@!��=�@��P��@��C�l�@!�rh��$@!�>�@��P��@}?5^�I6@���K�P@!��>�@��P��@�x�&10@�x�&1@@!�?�@��@��@�x�&1�?�/�$@!��?�@��@��@ˡE���4@ˡE���D@!�@�@����@�Q��k&@�Q��k&@!��@�@��@]�@��Q��F@�p=
��`@!�A�@�p��@sh��|?/@sh��|??@!��A�@����@{�G�z!@{�G�zA@!�B�@����@`F@`f@!��B�@5���@ףp=
�N@�z�G!g@!�C�@5���@y�&1�c@6^�I�}@!��C�@� ��@����x�@����x�&@!�D�@� ��@?5^�I�W@��K7�q@!��D�@A�Ż@fffff�a@fffff�a@!�E�@A�Ż@�Q���@�Q���@!��E�@����@��Q��@��Q��?@!�F�@���H�@�Q��k&@�Q��kF@!��F�@���H�@fffff.v@fffff.�@!�G�@���H�@q=
ף�1@q=
ף�1@!��G�@���H�@fffff�I@fffff�I@!�H�@���?�@���Q�r@���Q�r@!��H�@����@������@������.@!�I�@�� b�@�Q���7@�Q���7@!��I�@�� b�@ X�@!�J�@�����@%��CK{@�� �rx�@!��J�@����@333333@@333333@@!�K�@�@��@���Q�N@���Q�N@!��K�@q�@|�@ףp=
WR@ףp=
Wr@!�L�@�!���@������M@������M@!��L�@�!���@`��"�y@@`��"�yP@!�M�@�!���@y�&1Lk@y�&1L{@!��M�@�Ĝ@ffffff?@ffffff?@!�N�@�Ĝ@�(\���"@�(\���2@!��N�@�Ĝ@0j��@!�O�@�Ĝ@�����L8@�����L8@!��O�@�Ĝ@�Q���@�Q���9@!�P�@�����@�MbX9@@�t�VX@!��P�@�����@���Sc:@���ScJ@!�Q�@�����@�Q��Ww@�Q��W�@!��Q�@�����@�����P@�����P@!�R�@�����@ 8@!��R�@r��@��@�z�GQg@�z�GQw@!�S�@����@��Q��U@��Q��u@!��S�@����@L7�A`eZ@L7�A`ez@!�T�@����@�G�z.k@��(\�b�@!��T�@��0��@X9��v�?@X9��v�_@!�U�@��0��@�|?5^�@����K0@!��U�@��0��@=
ףp��@=
ףp��@!�V�@��0��@����MBw@����MBw@!��V�@�����@Zd;��@�C�l矡@!�W�@!����@�/�$�@�/�$�@!��W�@-��4�@\���(\;@\���(\[@!�X�@-��4�@���(\�4@֣p=
�N@!��X�@-��4�@{�G��T@���Qxo@!�Y�@����@V-�5�@V-�5�@!��Y�@�����@��v��*^@��v��*^@!�Z�@�����@V-���@V-���3@!��Z�@�����@q=
ף�T@*\����n@!�[�@R����@=
ףp�=@=
ףp�]@!��[�@�����@ףp=
�U@ףp=
�u@!�\�@�����@�G�zL@���(\e@!��\�@��J�%�@j�t�P@j�t�P@!�]�@�p��@V-2P@&��CKh@!��]�@�p��@��v��/@��v��/@!�^�@�p��@#��~j�k@#��~j��@!��^�@T����@�n���%@�n���E@!�_�@�����@V-2U@V-2e@!��_�@U����@0n@0~@!�`�@���T�@\���(�M@\���(�M@!��`�@���T�@���Q�*@
ףp=
D@!�a�@����@V-��'@��ʡE�A@!��a�@���@=
ףp=0@\���(\H@!�b�@���@33333cS@33333cS@!��b�@-�N��@H�z�S@H�z�s@!�c�@���@�v��/1@.����I@!��c�@���@��Q��'@��Q��7@!�d�@K����@�(\��u;@�(\��u[@!��d�@�؟@�G�z>a@�G�z>a@!�e�@�؟@������[@������[@!��e�@�؟@�����/�@�����/�@!�f�@�؟@�/�$�v@�/�$��@!��f�@�����@^�Iks@��n� �@!�g�@��p��@���Q�@���Q�>@!��g�@(��7�@�C�l�kc@�C�l�kc@!�h�@��P��@�rh��|%@�rh��|5@!��h�@�����@�����m@�����m@!�i�@�����@�&1��d@�&1��t@!��i�@�����@�G�z�6@�G�z�V@!�j�@V�@��@�z�GaZ@�z�Gaz@!��j�@��?�@{�G��T@{�G��T@!�k�@��?�@����̼a@����̼q@!��k�@��?�@=
ףp�C@=
ףp�S@!�l�@��?�@)\����<@��Q��U@!��l�@��?�@fffff�e@fffff�u@!�m�@+�@��@o��ʡ[@�MbX�t@!��m�@q�@��@�x�&1��@@5^�I��@!�n�@�@��@\���(�;@��Q��T@!��n�@��]�@%��C+�@�� �r�@!�o�@����@�Q���I@�Q���Y@!��o�@����@33333�d@33333�d@!�p�@��$���@�G�z�Z@�G�z�Z@!��p�@�����@=
ףp}b@\���(�{@!�q�@�����@R���Z@R���j@!��q�@�����@������q@gffff�@!�r�@�����@=
ףp�P@\���(i@!��r�@�����@���(\�h@���(\��@!�s�@�����@�F@�V@!��s�@�����@fffff�1@fffff�Q@!�t�@�����@=
ףp=D@=
ףp=d@!��t�@�����@�����ՠ@�����հ@!�u�@���@;�O��n2@;�O��nB@!��u�@��yP��@���S�%@���S�E@!�v�@�@x�@q=
ףp@*\���(*@!��v�@���@�V-O@�V-_@!�w�@�	@$�@��Q��r@��Q��r@!��w�@)�S���@�����)`@gffff>x@!�x�@�����@33333#q@33333#�@!��x�@�K�$�@��x�&1@��x�&18@!�y�@�K�$�@1�Zd@1�Zd;@!��y�@�K�$�@�Q���#@�Q���3@!�z�@�K�$�@��v��!@��v��A@!��z�@�����@�n���F@�n���f@!�{�@� ��@�rh��|9@V-�S@!��{�@%����@��Q�a@��Q��@!�|�@�����@+���H@+���X@!��|�@���@^�I+%@^�I+5@!�}�@|����@��v��U@��v��e@!��}�@����@ףp=
�z@ףp=
��@!�~�@����@��MbX@k�t��@!��~�@����@�Zd;Q@�Zd;Q@!��@���Ц@+���n@+����@!���@���Ц@�A@�a@!���@���Ц@�(\��Uj@���Q��@!����@���Ц@�I+�@�I+�@!���@���Ц@���Q�E@
ףp=J`@!����@���Ц@��(\��@��(\��@!���@F����@�p=
�?�@�p=
�?�@!����@�����@ˡE��u@ˡE��@!���@�����@9��v�K�@9��v�K�@!����@�����@���Q�_@
ףp=�w@!���@����@?5^�I�k@?5^�I�{@!����@����@V-���Z@V-���z@!���@����@P��n�@P��n�@!����@����@�G�z�9@�G�z�I@!���@����@�S㥛�(@�S㥛�H@!����@��z�@�����L9@�����LY@!���@��z�@\���(�W@��Q��q@!����@���!�@�6@!���@��1D�@�t��r@�t��@!����@�����@��MbXG@��MbXg@!���@	���@q=
ף�1@q=
ף�A@!����@	�ظ@
ףp="w@
ףp="�@!���@����@B`��"�!@B`��"�A@!����@G�R�}�@{�G���@����d�@!���@��,@�@V-2x@��ʡ%�@!����@��,@�@NbX9�F@�I+a@!���@��,@�@�rh��|S@�Zd;m@!����@��,@�@@(@!���@�����@��C�l�#@B`��"�=@!����@g����@��� ��B@��� ��B@!���@g����@L7�A`eP@L7�A`e`@!����@W�@��@1�ZdF@1�ZdF@!���@t���@33333/�@33333/�@!����@�����@
ףp=
@
ףp=
'@!���@+�@��@{�G��3@{�G��3@!����@a����@=
ףp�A@=
ףp�A@!���@����@-���0@�C�l��H@!����@���@33333�4@�����O@!���@i�b ,�@������T@������d@!����@�0��@������h@43333��@!���@�����@ףp=
�F@�z�G!a@!����@�����@=
ףp�[@=
ףp�k@!���@�����@�z�G�'@�z�G�'@!����@ ���@������@������@!���@ ���@333333B@333333R@!����@ ���@q=
ף�2@q=
ף�B@!���@����@��(\��@��(\��'@!����@��d�@��|?5^N@��|?5^n@!���@��d�@V-���}@V-���}@!����@��d�@R���Q@R���Q@!���@���P��@33333�d@�����@!����@�����@��(\��M@��(\��]@!���@�����@�Q���}@�Q���}@!����@�����@��Q��2@��Q��2@!���@�����@7�A`��H@7�A`��h@!����@�����@�G�ztX@���(\Wr@!���@o����@+����/@`��"��G@!����@o����@��Mbg@��Mbg@!���@����@�Q���)@�Q���9@!����@��PP�@�C�l��v@�rh��0�@!���@��]�@��ʡE�!@��ʡE�A@!����@��]�@�(\���;@���Q�T@!���@��]�@%��CKb@%��CKr@!����@+����@���(\�e@���(\�@!���@+����@���(\_@���(\_@!����@+����@7@Q@!���@T����@/�$��9@/�$��9@!����@ ���@V-rR@V-rb@!���@��M��@#��~j�4@��v��O@!����@#�@
�@��Q��1@��Q��1@!���@#�@
�@�z�G�A@�z�G�A@!����@����@��Q�@ףp=
�%@!���@��F�Q�@�t�V>@�t�V>@!����@�M�@{�G��)@{�G��I@!���@�M�@ףp=
�f@ףp=
�v@!����@�M�@ףp=
�r@��(\�f�@!���@���@��"��~K@�Zd;�d@!����@� ��@{�G��)@{�G��9@!���@(����@�G�z�K@��(\��d@!����@y���@㥛� 0F@㥛� 0V@!���@y���@o��ʡI@o��ʡY@!����@y���@��ʡ�@��ʡ�4@!���@y���@sh��|�c@sh��|��@!����@y���@�&1�K@�&1�k@!���@�����@!�rh�-n@V-��@!����@u�`��@�G�z�@@�G�z�P@!���@u�`��@  ��Q��+@��Q��K@!����@u�`��@�(\��@�(\��@!���@u�`��@�Q��_x@�Q��_�@!����@���(�@�p=
ף#@�(\��u=@!���@�����@333333L@333333L@!����@�����@Zd;�O2@Zd;�OR@!���@�����@�Q���9@�Q���Y@!����@�����@�x�&1 @�x�&10@!���@w����@9��v��}@+����@!����@w����@ףp=
�>@ףp=
�>@!���@����@bX9��@@�V-Y@!����@����@jz@j�@!���@�����@���(\�h@���(\�x@!����@���(�@=
ףp=4@\���(\N@!���@���(�@�(\���C@�(\���C@!����@���(�@��Q�E@@��Q�E`@!���@����@�C@�C@!����@����@333333)@333333)@!���@]�Ј�@�p=
ף8@{�G�zR@!����@���@u�V@�n���2@!���@���@w��/�,@���S�E@!����@�����@+����@`��"�ߠ@!���@� b�@=
ףp�m@=
ףp�m@!����@�@��@=
ףp��@=
ףp��@!���@�q�D�@�v���{@�v���{@!����@�q�D�@�V�b@�V�b@!���@����@��K7Y|@��K7Y�@!����@����@�G�z�F@�G�z�f@!���@����@�G�z�q@�G�z�q@!����@����@\���(|`@\���(|`@!���@����@9��v��@9��v��"@!����@�� ��@�������@�������@!���@����@��|?5^@Zd;�O-@!����@����@J+��k@J+���@!���@���S�@%��C�P@%��C�`@!����@���S�@X9��v.@+��F@!���@R��'�@��v��?@��v��O@!����@��Q��@ˡE��E�@X9��v��@!���@��Q��@%��C�k@%��C�k@!����@��Q��@9��v��}@9��v���@!���@���T�@%��C�$@%��C�$@!����@����@�����6�@�����6�@!���@�����@���(\�8@���(\�8@!����@����@�G�z�@�G�z�@!���@�r�@y�&1�,@y�&1�<@!����@��ʩ@33333�Y@33333�y@!���@��K�@\���(��@
ףp=z�@!����@��K�@)\���(?@)\���(O@!���@����@�z�G�@�z�G�@!����@����4�@D�l���$@D�l���D@!���@����4�@#��~j�$@��v��?@!����@����4�@bX9��4@bX9��D@!���@����4�@=
ףp�P@=
ףp�p@!����@��w�@sh��|?1@�Zd;�I@!���@����@�V-&@�V-&@!����@����@������@������@!���@����@33333e@����̄@!����@$���@�C�l��I@�C�l��Y@!���@����@�O��n@�O��n3@!����@m�Q��@�Q���@�Q���?@!���@������@㥛� �2@㥛� �R@!����@������@����S'@����S7@!���@�v�@�Zd;�g@�Zd;�g@!����@�v�@��� �2@�t�f�@!���@����@��(\��'@��(\��7@!����@����@���Q�A@���Q�Q@!���@����@bX9��P@bX9��`@!����@����@H�z�G@H�z�G1@!���@����@�z�G�-@�z�G�=@!����@����@��Q�ED@H�z�g^@!���@����@sh��|?@sh��|?=@!����@����@�v���}@�v����@!���@C���@�G�z>@���(\�V@!����@C���@33333�d@33333��@!���@C���@��Q��f@��Q��f@!����@�h�@�G�z.7@��(\�bQ@!���@c����@{�G�zL@{�G�z\@!����@c����@��Q�/@��Q�?@!���@c����@+�v@�A`�В�@!����@c����@�Q���+@�Q���K@!���@��`��@����̼T@����̼T@!����@��@��@ףp=
�C@ףp=
�S@!���@����@�Q���}@�Q����@!����@!����@��Q��@��Q��@!���@!����@P��n�,@P��n�<@!����@!����@��Q�~T@��Q�~T@!���@!����@Zd;��C@Zd;��c@!����@��@��@�n���x@��Mb��@!���@5���@H�z�GP@H�z�Gp@!����@�]�@���(\�>@���(\�>@!���@���@�S㥛�4@�S㥛�D@!����@E����@��C�l�C@��C�l�S@!���@�@3�@-���F^@-���F~@!����@�@3�@=
ףp�[@=
ףp�[@!���@?����@1�Zd/@%��C�G@!����@����@q=
ף�Q@q=
ף�q@!���@����@�V@�v@!����@����@����Mb@����Mb(@!���@����@�A`��~@�A`���@!����@����@�(\���@�(\���<@!���@&�����@fffff.f@fffff.f@!����@&�����@�Vg�@�Vg�@!���@&�����@�(\���"@�(\���B@!����@F���@���(\_`@���(\_p@!���@�����@fffff�e@�����f�@!����@�����@Љ@Љ@!���@J����@��(\�ra@��(\�r�@!����@����@33333�x@33333�x@!���@�����@H�z��(@�(\�B@!����@Z�]�@�p=
�Ǉ@�p=
�Ǉ@!���@>���@ףp=
�P@ףp=
�`@!����@s���@/�$�?@/�$�_@!���@s���@)\���(@)\���(4@!����@s���@��n��C@��n��C@!���@s���@+��@+��2@!����@q���@%��CKh@%��CKh@!���@��<`+�@B`��"[X@B`��"[x@!����@k�@��@�G�z�@�G�z�@!���@k�@��@L7�A`e;@y�&1�T@!����@�p��@������@������6@!���@�p��@�z�Ga,@�z�Ga<@!����@�p��@333333@333333=@!���@�p��@���(\�h@�Q����@!����@�p��@��Q�b@��Q��@!���@�p��@�]@�m@!����@�p��@���QxH@���QxH@!���@�p��@)\����6@)\����F@!����@����@��n���?��n���?!���@C���@�(\���>@�(\���^@!����@���C�@���(\��@���(\��@!���@���@+����5@+����5@!����@���@��K7Y�@��K7Y�@!���@���@`��"��_@`��"��@!����@���%�@����̌W@����̌g@!���@�����@�H@�h@!����@����@��Q��0@��Q��@@!���@T�0��@�G�z�K@�G�z�[@!����@T�0��@��Q�'@ףp=
WA@!���@�@��@��Q�1@��Q�Q@!����@�� ��@%��C�f@%��Cˆ@!���@�� ��@
ףp=�]@H�z�'v@!����@�� ��@��|?5^2@��|?5^R@!���@�� ��@X9��vĂ@X9��vĒ@!����@�� ��@�V-I@n����b@!���@�� ��@�x�&1<@�/�$U@!����@�� ��@�S㥛�@�S㥛�>@!���@�����@
ףp=+�@���(�@�@!����@�����@���K7!@m�����9@!���@�����@R����c@R����c@!����@����@����q�@����q�@!���@����@�����YD@�����YD@!����@g���@��Q��G@��Q��G@!���@�����@�p=
ף@�p=
ף4@!����@��w�@�(\��55@�(\��5E@!���@����@ףp=
X@ףp=
h@!����@�@��@ףp=
�l@�z�G��@!���@�@��@fffff�1@fffff�Q@!����@�@��@  �(\���(@�(\���H@!���@���@�x�&1 @�x�&1@@!����@���@u�V>p@u�V>�@!���@���@�t��n@�t��@!����@���@���(\q@���(\q@!���@!����@ |@ �@!����@��b ,�@q=
ףp3@*\���(M@!���@����@X9��v�r@X9��v�r@!����@�<`+�@�Zd;�m@�Zd;�}@!���@�<`+�@^�I+?@^�I+O@!����@�<`+�@=
ףp=^@=
ףp=^@!���@�<`+�@Zd;��@Zd;��@!����@�<`+�@���x�&S@�|?5^�l@!���@�<`+�@F�����a@F����؁@!����@�<`+�@ףp=
�V@ףp=
�v@!��@o���@�"��~j@�"��~j,@!���@6���@bX9��\@bX9��l@!��@�����@ףp=
�@ףp=
�"@!���@����@�� �r�e@�� �r��@!��@����@)\���(@)\���(@!���@�����@ˡE���S@ˡE���S@!��@�����@;�O��s@;�O���@!���@�����@��(\��u@R���*�@!��@�Px�@�A`�В�@�A`�В�@!���@����@D�l��wv@sh���ِ@!��@���|�@�rh���Q@�rh���q@!���@���|�@������=@������M@!��@��`��@�v��/�?�v��/@!���@����@j�t�P@��/�$h@!��@����@V-���@�ʡE��4@!���@����@�I+�&@�I+�&@!��@����@��v��/@��v��?@!���@����@ˡE��w@ˡE��w@!�	�@����@����M�P@����M�P@!��	�@����@����Mb�?����Mb�?!�
�@��@3�@NbX9�B@NbX9�B@!��
�@��@3�@��MbX9@��MbX9@!��@�0��@�����G@43333Sa@!���@�@!�@����x�@����x�"@!��@�@!�@�V�J@�V�Z@!���@�@!�@���Sc`@���Sc�@!��@�@!�@P��n�6@P��n�F@!���@�@!�@V-��/R@V-��/r@!��@v����@�Q��KJ@�Q��Kj@!���@2����@q=
ףp3@q=
ףpS@!��@2����@33333�_@33333�_@!���@2����@������@������@!��@;���@=
ףp=P@=
ףp=p@!���@������@�z�G��@�z�G��@!��@��Z�E�@333333 @�����L8@!���@���@��"��~*@��"��~:@!��@���@�Zd;�T@�Zd;�T@!���@k��6�@�����LR@43333sk@!��@�@��@{�G�z%@{�G�z%@!���@���0��@���Mb&@���Mb&@!��@���0��@��Q��J@��Q��Z@!���@����@��Q�1@�G�z�I@!��@����@���Q�M@���Q�M@!���@��|�@��(\�Rj@��(\�R�@!��@��|�@�(\���>@�(\���N@!���@��|�@sh��|�m@sh��|�m@!��@~����@�n��ԧ@�n����@!���@~����@���(\�`@���(\�`@!��@��;���@Zd;�OW@�C�l�{q@!���@��;���@���(\/f@�Q����@!��@���K�@��ʡE�1@� �rh�J@!���@���K�@q=
ףp@q=
ףp3@!��@���K�@�x�&1@�/�$�2@!���@����@ףp=
�B@ףp=
�B@!��@����@�Q���I@�Q���Y@!���@����@�Q��k;@�Q��kK@!��@����@������@������@!���@�����@)\���ۓ@)\���ۓ@!��@�����@ףp=
W_@ףp=
W@!���@��-�d�@���(\,@���(\<@!��@��-�d�@�(\���;@�(\���;@!���@����@�K7�A`@�K7�A`%@!��@����@�A`��"�?�A`��"@!���@����@J+��8@J+��H@!� �@����@�Q���@�Q���/@!�� �@\���@r�@!�!�@����@X9��v^b@X9��v^b@!��!�@����@bX9��T@�V-o@!�"�@���@��ʡEv�@��ʡEv�@!��"�@���@J+��R@J+��b@!�#�@����@�z�G�:@�z�G�:@!��#�@����@�n���%@�n���5@!�$�@����@}?5^�I@}?5^�I@!��$�@�����@=
ףp��@=
ףp��@!�%�@�����@#��~j�D@#��~j�D@!��%�@H���@V-���q@V-����@!�&�@1�P��@�����M=@�����M]@!��&�@o����@D�l���K@sh��|�d@!�'�@o����@Nё\�/�@Nё\�/�@!��'�@2�PV�@�"��~j4@�"��~jD@!�(�@2�PV�@��(\���@��(\���@!��(�@&�!���@;�O��n@;�O��n2@!�)�@����@��Q�~h@��Q�~h@!��)�@����@��v��/@����SG@!�*�@����@sh��|�p@�Zd;�@!��*�@��s�@�A`��҅@'1�^�@!�+�@��s�@;�O��nS@���S�%m@!��+�@�����@���(\OG@���(\OG@!�,�@���@1�Z̀@J+�2�@!��,�@����@=
ףp=-@=
ףp==@!�-�@����@����̌6@����̌F@!��-�@����@fffff>�@�����]�@!�.�@����@L7�A`ej@y�&1̃@!��.�@����@�Q���)@q=
ףpC@!�/�@����@=
ףp�F@=
ףp�f@!��/�@�� �@;�@;�@!�0�@�����@{�G��@\�����@!��0�@����@�K7�A`%@�K7�A`E@!�1�@R���@���(\�k@���(\�k@!��1�@R���@���(\_u@���(\_u@!�2�@����@��(\�bA@��(\�ba@!��2�@����@fffff�2@�����YL@!�3�@�� ���@�G�z�Y@�G�z�Y@!��3�@���^�@=
ףp=D@=
ףp=d@!�4�@����@j�t��@@j�t��@@!��4�@����@������]@43333?v@!�5�@����@��Q��-@�p=
�#F@!��5�@U�@��@��(\��B@��(\��b@!�6�@�� �@�S㥛�i@�~j�tk�@!��6�@�� �@������+@������D@!�7�@a�P��@��ʡ�p@��ʡ�p@!��7�@	�@W�@H�z�?s@H�z�?�@!�8�@	�@W�@�����F@�����F@!��8�@	�@W�@=
ףp=*@=
ףp=J@!�9�@	�@W�@���(\�0@���(\�@@!��9�@	�@W�@q=
ףpC@*\���(]@!�:�@��9�@���Q�t@���Q��@!��:�@�M��@Zd;���@Zd;���@!�;�@�M��@��MbX@k�t��(@!��;�@�M��@ˡE���K@X9��v�d@!�<�@�M��@�K7�A`%@�K7�A`E@!��<�@��	@$�@��ʡE�!@��ʡE�A@!�=�@"����@���S�@���S�+@!��=�@'�p��@���Q�:@���Q�J@!�>�@'�p��@X9��v�@@X9��v�@@!��>�@]�����@��Q�%@��Q�5@!�?�@�`��@=
ףp%x@=
ףp%�@!��?�@�0��@���Q�@@���Q�@@!�@�@�@D�@{�G��C@{�G��S@!��@�@����@��ʡE�@��ʡE�@!�A�@����@��Q�/@��Q�?@!��A�@����@�����yV@�����yf@!�B�@����@���(\�,@�Q��kE@!��B�@����@q=
ףp)@q=
ףpI@!�C�@����@�/�G@!��C�@B�@��@����̼Q@����̼a@!�D�@B�@��@1�ZdP@J+��h@!��D�@B�@��@�Q���r@�Q���r@!�E�@�����@�G�z~V@�G�z~V@!��E�@�����@\���(�?@\���(�_@!�F�@����@������P@gffff.i@!��F�@����@�l����@�l����,@!�G�@����@����K@����K#@!��G�@����@ףp=
�V@ףp=
�v@!�H�@����@�$��C`@�$��C�@!��H�@����@���(\�R@���(\�R@!�I�@����@{�G��c@���Q�}@!��I�@����@�A`��"@�A`��"'@!�J�@����@bX9��"@�V-<@!��J�@�����@{�G��^@{�G��^@!�K�@e����@������K@������k@!��K�@e����@+���O�@�ʡE���@!�L�@�[�k�@Zd;�O5@Zd;�OU@!��L�@�-�d�@�G�z>j@�G�z>j@!�M�@�-�d�@�C�l��?@�C�l��O@!��M�@�-�d�@)\���۳@)\�����@!�N�@��@��@{�G��A@{�G��Q@!��N�@]�M�@�����?@�����?@!�O�@]�M�@ףp=
�!@ףp=
�1@!��O�@]�M�@333333j@333333j@!�P�@]�M�@��(\��[@��(\��k@!��P�@]�M�@q=
ףpC@q=
ףpC@!�Q�@���@��(\�"B@�p=
�3[@!��Q�@����@{�G��~@{�G�֎@!�R�@����@=
ףp=&@=
ףp=F@!��R�@�Px�@33333s�@33333s�@!�S�@����@ףp=
�/@ףp=
�?@!��S�@����@�Q���Q@�Q���a@!�T�@����@R����@R����@!��T�@����@V-��Y@V-��Y@!�U�@����@�$��C2@�$��CR@!��U�@�p��@=
ףp�5@�G�z~P@!�V�@<�PS�@y�&1,g@y�&1,�@!��V�@<�PS�@��ʡEvM@��ʡEvm@!�W�@���@~��@!��W�@���@fffffA@fffffA@!�X�@�����@ףp=
h@ףp=
�@!��X�@�����@ףp=
�m@�z�G�@!�Y�@�� ��@���(\I@�Q���b@!��Y�@���@+����/@`��"��G@!�Z�@���@NbX9�,@NbX9�L@!��Z�@���@�&1�@/�$��3@!�[�@���@L7�A`�@L7�A`�&@!��[�@���@B`��"�4@B`��"�4@!�\�@��@��@�G�zDq@�G�zDq@!��\�@�p>�@��Q���@H�z���@!�]�@��`��@�Q��|@q=
ף�@!��]�@��`��@���(\�@���(\�@!�^�@v��(�@R���q^@R���q^@!��^�@��Px�@�MbX�@�t�^�@!�_�@��`��@H�z��~@H�z���@!��_�@�@��@�G�z�s@��Q�@�@!�`�@�@��@q=
ף�1@q=
ף�Q@!��`�@�@��@33333�d@�����@!�a�@�@��@��(\��B@�p=
�#\@!��a�@��@��@�Q���~@q=
ף3�@!�b�@��@��@���(\9@���(\Y@!��b�@�� ��@�x�&1@@@5^�IX@!�c�@�� ��@��"��~2@��"��~R@!��c�@�� ��@J+��g@J+��@!�d�@�� ��@#��~j�$@#��~j�4@!��d�@�����@H�z��>@H�z��^@!�e�@�����@ףp=
�>@�z�G!W@!��e�@�����@�p=
��R@�p=
��r@!�f�@����@X9��v�P@X9��v�p@!��f�@������@ףp=
�f@�z�G!�@!�g�@��ʠ@�G�z�5@��(\�rP@!��g�@�Z�E�@X9��v�W@+���q@!�h�@�Z�E�@V-��a@V-���@!��h�@�Z�E�@P��n�@����Mb%@!�i�@�Z�E�@��ʡE�@� �rh�-@!��i�@��9�@h��|?Ŋ@-����@!�j�@��9�@��|?5^*@��|?5^*@!��j�@��9�@1�ZdH@1�ZdH@!�k�@��9�@)\���(S@)\���(s@!��k�@��9�@�I+�2@�I+�B@!�l�@'���@�(\��5f@�(\��5f@!��l�@F�8���@���(\�c@���(\�c@!�m�@���-�@ףp=
WJ@ףp=
WZ@!��m�@���-�@�A`��"'@'1�ZA@!�n�@�m@��@}?5^�I@}?5^�I2@!��n�@&�`��@Zd;��@Zd;��@!�o�@&�`��@���S��?���S�@!��o�@&�`��@  ����̐�@����̐�@!�p�@j�p��@������X@������r@!��p�@�����@�p=
��@�p=
��@!�q�@�����@�C�l�kj@�C�l�k�@!��q�@�����@�Zd;�m@�Zd;�}@!�r�@�� ��@������X@������r@!��r�@�� ��@ףp=
W=@ףp=
WM@!�s�@0����@=
ףp�0@\���(I@!��s�@���@��MbX)@6^�IC@!�t�@���@d;�O��@d;�O��@!��t�@�����@33333�i@33333�y@!�u�@�����@sh��|�`@sh��|�p@!��u�@�����@ffffff0@������H@!�v�@�����@=
ףp=W@�G�znq@!��v�@��p 1�@�I+�@�I+�.@!�w�@�`��@o��ʡ@��� ��(@!��w�@�`��@�ʡE�f@�ʡE�v@!�x�@�� ��@�~j�t�m@�~j�t�m@!��x�@����@\���(�d@\���(��@!�y�@�����@fffff�%@fffff�E@!��y�@�h�@q=
ףp3@q=
ףpS@!�z�@�h�@������(@������8@!��z�@�Px�@q=
ף�+@�G�z�D@!�{�@����@��S�7�@��S�7�@!��{�@����@;�O��nG@;�O��nG@!�|�@����@)\���(:@)\���(:@!��|�@����@T㥛� 7@T㥛� 7@!�}�@����@��Q��M@��Q��m@!��}�@�v�@;�O��nc@;�O��n�@!�~�@��w�@��Q�!@�G�z�9@!��~�@���@5@U@!��@���@^@^@!���@�����@���(\�r@���(\��@!���@�����@�(\���P@�(\���p@!����@�����@=
ףp��@=
ףp��@!���@�����@㥛� �2@㥛� �B@!����@����@���(\q@���(\q@!���@����@�G�z~V@�G�z~f@!����@����@fffff��@fffff��@!���@����@+�����?+����@!����@���@R@r@!���@���@�G�zb}@���(�	�@!����@����@���Mb�C@���Mb�C@!���@>�`��@�|?5^�3@�|?5^�3@!����@>�`��@�t��b@�t��@!���@�����@NbX9�p@u�Vz�@!����@���@sh��|�G@V-���a@!���@�����@V-��u@V-��u@!����@�@]�@��/�$B@��/�$b@!���@�@]�@�~j�t�S@w��/]m@!����@�@]�@
ףp=�_@
ףp=�o@!���@�@]�@�"��~j@�"��~j(@!����@��N��@
ףp=
@
ףp=
@!���@D�@]�@��Q���?��Q���?!����@�� ��@��C�l�!@��C�l�A@!���@�����@y�&1�@y�&1�"@!����@�����@���S��?���S��?!���@�����@�z�G�c@�z�G�s@!����@�����@���(\?b@֣p=
_{@!���@���@�rh��|S@�Zd;m@!����@���@�G�z�W@��(\��q@!���@���@L7�A`eZ@y�&1�s@!����@���@㥛� �"@㥛� �2@!���@���@\���(\#@
ףp=
=@!����@���@H�z�#�@H�z�#�@!���@����@0Z@0j@!����@� ��@�I+�2@�I+�2@!���@� ��@y�&1M�@/�$���@!����@\����@ףp=
�V@ףp=
�v@!���@\����@H�z�c@H�z��@!����@W��T�@d;�O��A@���ScZ@!���@���@'1�ZL@'1�Zl@!����@���@/�$!q@��K7���@!���@����@{�G�|@{�G�|@!����@����@�ʡE�s @"�rh��8@!���@
����@������@������7@!����@
����@{�G�z.@{�G�z>@!���@�p8�@�G�z�m@�G�z��@!����@�p8�@ףp=
�7@ףp=
�G@!���@'� ��@�z�G!W@)\���Xq@!����@'� ��@�z�G�B@�z�G�R@!���@'� ��@��Q��@��Q��-@!����@'� ��@H�z�G@�(\��u1@!���@�����@�I+�@�I+�@!����@�@|�@)\���(:@��Q��S@!���@����@333333Y@333333y@!����@7����@������`@�������@!���@����@������+@������;@!����@����@ffffff3@ffffffC@!���@�����@`��"��*@�Zd;D@!����@�����@�E����&@�E����F@!���@��P�@�p=
ף1@�p=
ףQ@!����@��P�@
ףp=
1@���(\�I@!���@��@��@��Q��X@��Q��x@!����@��@��@�(\��u=@�(\��u=@!���@��K�@=
ףp�d@=
ףp�d@!����@�+Ш�@�E����X@�E����h@!���@����@�� �rx]@�� �rx}@!����@����@���Q�4@���Q�D@!���@����@��Q�~a@�G�z>z@!����@����@��Q��B@��Q��b@!���@�`�@�p=
ף-@�p=
ףM@!����@�`�@
ףp=�g@H�z���@!���@����@+���+@+���K@!����@U�p��@������s@gffff~�@!���@U�p��@)\����q@>
ףp��@!����@��`��@���(\~@���(\�@!���@.�п�@R����@R����@!����@���k�@V-���@V-���@!���@���k�@��x�&1[@��x�&1[@!����@�����@�Q���9@�Q���I@!���@�����@�G�z�6@�G�z�V@!����@b�p��@J+��K@J+��K@!���@�����@��Q�^R�@��Q�^R�@!����@�����@��(\�zR@��(\�zb@!���@�����@� �rhu@(1���@!����@e���@���Q�N@
ףp=
g@!���@����@�Q���}@�Q���}@!����@3�`��@V-���@�ʡE��1@!���@3�`��@fffff�g@�����΁@!����@3�`��@fffff�b@fffff�r@!���@3�`��@33333�=@33333�M@!����@3�`��@333333F@333333f@!���@����@R���P@R���p@!����@��@��@���Q�%@���Q�5@!���@�����@�z�G�
@�z�G�*@!����@�����@V-���;@V-���[@!���@�����@bX9��<@J+��U@!����@I���@�(\���5@�(\���E@!���@+�p��@{�G��5@{�G��5@!����@����@�/ݤz�@��K���@!���@�����@q=
ף�R@q=
ף�r@!����@�����@#��~j�v@#��~j̆@!���@��p��@H�z�l�@H�z�l�@!����@8��w�@��C�lV@��C�lv@!���@8��w�@���(\I@���(\I@!����@�����@=
ףp=B@=
ףp=R@!���@�����@P��n#t@�S㥛4�@!����@�����@� �rh�@� �rh�@!���@�����@�A`��"3@�A`��"3@!����@w�@D�@�G�z7@�G�zW@!���@<�]�@��Q��V@ףp=
�p@!����@��`��@�Zd;�j@�Zd;�j@!���@��`��@\���(|P@\���(|p@!����@����@NbX9�&@NbX9�6@!���@5� �@���(\�8@���(\�X@!����@����@���(\�0@���(\�@@!���@����@33333q@33333�@!����@�����@��Q��@��Q��@!���@W�`��@�Zd;�@�Zd;�,@!����@W�`��@333333;@333333K@!���@�����@�G�z~V@�G�z~v@!����@S����@�z�G�s@�z�G�s@!���@S����@  333333@3333337@!����@���@X9��v�a@X9��v��@!���@���@q=
ףp3@q=
ףpS@!����@(�@��@=
ףp=@=
ףp=6@!���@����@���(\Wb@���(\Wr@!����@����@fffff�=@fffff�M@!���@!���@��C�Lq@��C�L�@!����@���@5^�IBW@��K7�qq@!���@���@=
ףpo|@=
ףpo|@!����@����@L7�A`�n@y�&1�@!���@��7�@fffffvr@�������@!����@����@)\����u@)\����u@!���@u��'�@��v��/@��v��?@!����@u��'�@ףp=
/~@�z�G��@!���@��`��@H�z��r@H�z���@!����@��`��@{�G�:y@{�G�:�@!���@��`��@33333�D@33333�T@!����@��`��@)\����<@��Q��U@!���@� %�@333333@@333333`@!����@���T�@bX9�w@J+�R�@!���@���T�@#��~j�$@#��~j�D@!����@���T�@ףp=
��@ףp=
��@!���@���@�p=
ף7@�p=
ף7@!����@���@V-2U@V-2u@!���@���@=
ףp=P@\���(\h@!����@���@H�z�@@H�z�@@!���@���@��~j�4f@d;�O���@!����@���@��(\��q@��(\���@!���@��?P��@��|?5^6@��|?5^F@!����@��?P��@�v��/@@�v��/P@!���@��?P��@sh��|�i@sh��|�y@!����@/����@333333B@333333R@!���@/����@�(\���6@���Q8Q@!����@/����@33333�s@33333��@!���@/����@\���(\.@\���(\>@!����@9���@H�z��@H�z��@!���@i���@������z@�����ي@!����@i���@+����?@+����?@!���@i���@�I+��@�I+��@!����@i���@V-�5@V-�U@!���@�@��@�����6@�����6@!����@�@��@������X@������X@!���@���@ףp=
�V@ףp=
�f@!����@����@��Q�@��Q�/@!���@����@j�t��S@j�t��c@!����@*����@��v��#@-���<@!���@*����@�K7�A`@�K7�A`@!����@�D|�@���(\� @���(\�0@!���@f����@� �rhI@�V�b@!����@�����@��~j�V@��~j�f@!���@>� ��@�Q���r@�Q���r@!����@>� ��@-���2@-���R@!���@��8�@�(\��u;@�(\��u;@!����@��8�@���QH_@
ףp=vw@!���@�Px�@H�z�_�@H�z�_�@!����@���@=�@�l���1`@�l���1�@!���@���@=�@ˡE���I@ˡE���Y@!����@���@=�@%��C�$@%��C�4@!���@3��u�@�t�V2@�t�VB@!����@3��u�@��Q��f@��Q��f@!���@.�� W�@�v���}@�v���}@!����@	���@���(\�c@���(\�s@!���@����@������E@�����Y`@!����@�����@�~j�t� @�~j�t�@@!���@�����@��n���@T㥛�R�@!����@�����@�����9P@�����9P@!���@�����@X9��v@X9��v@!����@�� �@��Q��X@��Q��h@!���@�� �@�G�z @��Q�8@!����@�� �@\���(q�@\���(q�@!���@�@��@R���Qa@{�G��y@!����@�@��@�z�GaP@�z�Ga`@!���@������@���x�&-@���x�&=@!����@������@3333337@333333G@!���@������@X9��v0@X9��vP@!����@{���@Zd;�O3@Zd;�OS@!���@�����@
ףp=
D@
ףp=
d@!����@��&1�@=
ףp}Y@=
ףp}i@!���@��&1�@�p=
�;p@�p=
�;�@!����@��&1�@=
ףp�o@=
ףp�@!���@x��`�@'1�Z@'1�Z1@!����@x��`�@��(\��'@R����A@!���@�V��@�(\��]y@���Q�@!����@�V��@�G�z@�@�G�z@�@!���@��@��@5^�I@P��n�@!����@��@��@j�t��a@j�t��q@!���@z�Px�@�����|�@�����|�@!����@z�Px�@fffff6Z@fffff6z@!���@z�Px�@�G�z.n@�G�z.�@!����@��%�@\���(�s@\���(��@!���@��%�@ףp=
�F@ףp=
�f@!����@��`��@�(\���?@�(\���O@!���@��`��@33333�G@33333�G@!����@��`��@�(\��c�@q=
ף�@!���@��`��@�Q���6@�Q���6@!����@�����@X9��v�Q@V-��j@!���@�����@q=
ףp3@q=
ףpS@!����@��<`+�@�t�?@�t�?@!���@�����@�(\���+@���Q�D@!����@�����@fffff�7@fffff�G@!���@����@ףp=
�@ףp=
�@!����@����@��C�l�'@��C�l�'@!���@����@T㥛� ?@T㥛� ?@!����@����@�z�G�K@)\����d@!���@����@���(\�8@���(\�X@!����@����@�I@�Y@!���@����@���S��i@���S��y@!����@����@fffff�@fffff�@!���@#����@��C�l�@��C�l�+@!����@#����@�|?5^�5@����KP@!���@#����@j�t���@j�t���@!����@#����@��ʡ�X@��ʡ�h@!���@#����@bX9��H@bX9��H@!����@���@�Zd;_=@�Zd;_=@!���@���@%��C�u@�� �r(�@!����@������@��"���G@��"���G@!���@������@���(\�Y@�Q��+s@!����@�09�@{�G��C@{�G��S@!���@�09�@`�Ȱ@!����@�09�@��Q��D@H�z��^@!���@�09�@��C�p@��C��@!����@���N�@��Q�>^@��Q�>n@!���@���N�@H�z��s@H�z���@!����@[����@��n��<@��n��\@!���@[����@����̼\@����̼\@!����@�@��@
ףp=
7@H�z�GQ@!���@���<�@�(\���.@�(\���.@!����@���<�@�Q���I@q=
ףpc@!���@��� �@�� �r�C@�� �r�C@!����@�����@���(\0@���(\P@!���@� ��@��Q�@��Q�-@!����@� ��@������@������%@!���@���Z�@q=
ףp3@q=
ףpC@!����@M����@q=
ף�C@q=
ף�S@!���@M����@\���(�S@\���(�S@!����@	���@D�l���4@��"���N@!��@?���@333333@@�����LX@!���@�t y�@�/�$�+@�/�$�;@!��@���@���(\�.@���(\�N@!���@����@��MbXF@��MbXf@!��@����@�Q���r@�Q��ג@!���@��6�@�p=
�#&@�p=
�#&@!��@��6�@�G�z��@�G�z��@!���@��6�@�Q���9@�Q���I@!��@����@��/�$@��S㥛6@!���@����@�I+��?L7�A`�@!��@����@�~j�t�@�~j�t�@!���@����@�K7�A`J@�K7�A`J@!��@�����@�(\���w@���Q��@!���@����@�z�G�@)\���(4@!��@����@����Mb.@����Mb.@!���@����@)\���(M@)\���(]@!��@�����@'1���@�$��0�@!���@��@��@�Q���W@�Q���W@!�	�@��@��@�Q���7@�Q���7@!��	�@��@��@�&1��@^�I��@!�
�@��@��@q=
ף�2@q=
ף�B@!��
�@��@��@�����Ł@�����Ł@!��@��@��@sh��|?@sh��|?@!���@���@V-rb@V-r�@!��@W�;���@1�ZdL@%��CKe@!���@W�;���@!�rh�m@!�rh�m6@!��@W�;���@�����M@�����M@!���@d����@��S㥛,@��S㥛<@!��@d����@Zd;�O�]@Zd;�O�}@!���@d����@=
ףp=@=
ףp=@!��@d����@333333@@333333`@!���@����@�G�z�#@�G�z�C@!��@����@=
ףp=@=
ףp=@!���@R����@��Q�@ףp=
�%@!��@R����@=
ףp��@�G�z���@!���@��$���@�(\���\@�(\���\@!��@D����@����x�Z@�v��/t@!���@��0{�@fffff�h@����̾�@!��@��0{�@�Q���)@�Q���)@!���@"�`��@R���qN@R���q^@!��@"�`��@�z�G�-@)\���hF@!���@"�`��@H�z�G#@H�z�G3@!��@"�`��@ףp=
�t@ףp=
�t@!���@"�`��@33333�I@33333�i@!��@"�`��@=
ףp=P@\���(\h@!���@W� �@�9@�Y@!��@�p��@�Zd;�j@�Zd;�z@!���@J�`��@�Q��_x@�Q��_x@!��@J�`��@��(\��p@��(\�ސ@!���@����@j�t�X'@j�t�XG@!��@����@��ʡE6P@��ʡE6P@!���@��p��@��Q�-@��Q�-@!��@���@h��|?�Y@h��|?�Y@!���@���@
ףp=
4@
ףp=
D@!��@����@%��C@@%��C`@!���@����@d;�O�Ѱ@d;�O���@!��@���@
ףp=
$@
ףp=
4@!���@���@H�z���@H�z���@!��@����@�(\�§�@�(\�§�@!���@��1D�@33333�o@33333��@!��@����T�@J+�g@8�A`�P�@!���@����T�@�(\���G@�(\���G@!��@���@�Zd;�/@�Zd;�O@!���@���@��n� @��n�@@!� �@���@d;�O��x@�l�����@!�� �@i����@\���(|d@\���(|�@!�!�@����@������P@������p@!��!�@����O�@u�VR@0�$�k@!�"�@�+Ш�@1�Zd'@1�Zd'@!��"�@�����@ףp=
�x@�z�Gk�@!�#�@��s�@�V-2@�$��CK@!��#�@��T�@Zd;�O�@Zd;�O�@!�$�@��T�@�(\�|@�(\�|@!��$�@I����@%��Cݐ@%��Cݰ@!�%�@�����@�G�ztH@�G�ztX@!��%�@a�@o�@�G�z�#@�G�z�#@!�&�@a�@o�@@A@@A@!��&�@D�� ��@�n����?�n���@!�'�@��	;�@fffff�E@fffff�E@!��'�@� ��@X9��v�+@X9��v�;@!�(�@� ��@=
ףp�\@=
ףp�|@!��(�@��P*�@��ʡE�D@��ʡE�d@!�)�@��P*�@j�t��n@j�t��n@!��)�@��P*�@J+��R@J+��R@!�*�@��P*�@sh��|?@sh��|?!@!��*�@��P*�@+���WL@+���WL@!�+�@��P*�@ˡE��}X@X9��v^r@!��+�@��P*�@�rh��|@�rh��|@!�,�@��P*�@��v��/@��v��/@!��,�@��P*�@V-���?��ʡE�@!�-�@��l]�@������ @4333339@!��-�@�����@=
ףp=@�G�z�3@!�.�@�����@��(\��-@��(\��-@!��.�@�����@=
ףp�F@=
ףp�F@!�/�@�����@q=
ףp9@q=
ףp9@!��/�@r���@�t�Vb@�t�Vb@!�0�@��@]�@��ʡE�@��ʡE�@!��0�@��@]�@X9��v�O@X9��v�o@!�1�@��@��@��Q�%z@�p=
כ�@!��1�@��@��@���x��^@���x��^@!�2�@���@5^�I�]@��K7�Ev@!��2�@���@����x	�@�v���@!�3�@���O�@�ʡE��G@�ʡE��g@!��3�@����@���Q�*@���Q�*@!�4�@����@�� �rxd@�� �rx�@!��4�@����@=
ףp�f@�G�z>�@!�5�@���@��n��&@���MbA@!��5�@���@�I+�P@�I+�`@!�6�@��@��@�z�Gaj@�z�Gaz@!��6�@��@��@J+���@o����@!�7�@��@��@=
ףp=R@=
ףp=r@!��7�@����@=
ףp=T@=
ףp=t@!�8�@����@�Zd{|@�Zd{�@!��8�@����@{�G��9@\���(|S@!�9�@����@�p=
ףF@�p=
ףF@!��9�@����@��Q�/@ףp=
WG@!�:�@A�P��@�����ي@�����ٚ@!��:�@�����@�(\��uh@�(\��uh@!�;�@�����@ffffff,@ffffffL@!��;�@�� %�@��ʡ�s@�� �rx�@!�<�@�� %�@;�O��n@;�O��n"@!��<�@����@fffff�1@������J@!�=�@����@V-���@V-���@!��=�@����@���Mb4@j�t�N@!�>�@����@���(\Wb@֣p=
�{@!��>�@����@�2@�2@!�?�@����@��/�d]@��/�dm@!��?�@�p��@d;�O��I@�l���1c@!�@�@���'�@�Q��|@q=
ף_�@!��@�@���'�@\���(�@\���(�6@!�A�@���'�@y�&1�L@y�&1�l@!��A�@���'�@��/�$>@��S㥛V@!�B�@���'�@=
ףp�@=
ףp�@!��B�@T�����@�(\��U�@���Q��@!�C�@T�����@{�G��D@{�G��d@!��C�@��0��@;�O��n*@;�O��n:@!�D�@��0��@��Mbg@��Mbw@!��D�@����@�ʡE�C�@"�rh�e�@!�E�@����@+��&@+��6@!��E�@�� �@q=
ףp3@q=
ףpC@!�F�@�� �@��Q�@��Q�-@!��F�@�� �@
ףp=�2@
ףp=�2@!�G�@����@���(\�E@���(\�e@!��G�@����@d;�O��s@d;�O��s@!�H�@����@=
ףp�F@=
ףp�F@!��H�@����@{�G��z@{�G�ʚ@!�I�@�����@�~j�t�>@<�O���V@!��I�@�����@
ףp=
*@
ףp=
*@!�J�@�����@�p=
�#6@{�G�P@!��J�@�����@��Q�uv@��Q�u�@!�K�@������@��Q�'@��Q�G@!��K�@����@��Q�Q@��Q�Q@!�L�@����@�Q��3�@q=
ף��@!��L�@����@���Q�B@���Q�b@!�M�@���?�@�Q��q@�Q��q@!��M�@`���@bX9��D@bX9��D@!�N�@`���@�rh���s@�Zd��@!��N�@`���@�G�z @�G�z0@!�O�@��>�@�v��?z@�v��?z@!��O�@�����@q=
ף�N@q=
ף�N@!�P�@����@I@i@!��P�@�
i�@������?@������O@!�Q�@�V��@H�z�G@@�Q��kX@!��Q�@`�@��@}?5^�I@���K75@!�R�@S��i�@�$���F@�$���V@!��R�@S��i�@V-2P@V-2P@!�S�@S��i�@1�Z�z@1�Z�z@!��S�@S��i�@/�$��?/�$�@!�T�@S��i�@{�G��T@{�G��T@!��T�@�����@�Q���9@q=
ףpS@!�U�@�@��@��/�$^@��/�$^@!��U�@i� �@{�G��S@���Q�m@!�V�@i� �@���(\�(@�Q��kB@!��V�@i� �@�Q����@�Q����@!�W�@i� �@R���Q@R���Q @!��W�@�����@=
ףp�l@�G�zv�@!�X�@�� ��@+����@+����@!��X�@�����@��� �2�@��� �2�@!�Y�@����@�������@�������@!��Y�@����@�K7�A��@���Mb��@!�Z�@����@��C��@��C��@!��Z�@����@�Q���R@�Q���b@!�[�@����@{�G��>@\���(<W@!��[�@����@q=
ף�@q=
ף�@!�\�@G��L�@�MbX9,@�MbX9<@!��\�@��7��@��Q�?@ףp=
WW@!�]�@�����@J+�@J+�@!��]�@����@��~j�$j@d;�O���@!�^�@����@�G�zܘ@��(\��@!��^�@�����@�G�z�@��(\��7@!�_�@k����@�z�G��@�z�G��@!��_�@k����@L7�A`� @��MbX9@!�`�@I����@��@��@!��`�@I����@�p=
�#(@�p=
�#H@!�a�@�����@�v��/
@�v��/*@!��a�@�����@{�G��U@{�G��e@!�b�@d�P��@��C�,Z@��C�,Z@!��b�@��@��@�p=
��@�p=
���@!�c�@���@�$��C@�$��C@!��c�@B�0��@��� �2o@��� �2@!�d�@B�0��@q=
ף�1@q=
ף�Q@!��d�@B�0��@���Q8$@���Q8$@!�e�@�����@#��~j�$@��v��?@!��e�@�����@��C�l�'@!�rh��A@!�f�@���@��� �r.@��� �r>@!��f�@���@�C�l��5@�C�l��E@!�g�@����@�t��@/�$Y�@!��g�@����@�����YD@�����YT@!�h�@����@�t��r@�t��r@!��h�@����@�F�`@!�i�@����@�$����@�$����@!��i�@2����@33333�A@����̌Z@!�j�@�����@������h@������x@!��j�@����@�p=
��@�p=
��@!�k�@B��T�@�p=
�/�@�(\��ǩ@!��k�@B��T�@X9���Y@X9���i@!�l�@�����@V-��@V-��7@!��l�@����@�G�z>@���(\�V@!�m�@����@��/�$B@��/�$B@!��m�@����@%��C�$@8�A`��>@!�n�@����@������o@�������@!��n�@����@� �rh�@� �rh�'@!�o�@w�`y�@�Q���)@�Q���I@!��o�@�����@��K7�q@�����Ŋ@!�p�@����@=
ףp=6@=
ףp=F@!��p�@R����@=
ףp=-@�G�z�E@!�q�@���@�G�z.H@�G�z.H@!��q�@�v�@��K7�A0@����MbH@!�r�@�v�@���S�ek@���S�e�@!��r�@o��P�@�(\���W@�(\���W@!�s�@`�`��@H�z��(@�(\�B@!��s�@��@��@q=
ף�A@q=
ף�Q@!�t�@E�P�@������}@������}@!��t�@�@��@�p=
ף(@�p=
ף(@!�u�@����@���K7!@m�����9@!��u�@�p8�@���Qa@���Qa@!�v�@����@�����Dg@�����D�@!��v�@����@��� �rT@��� �rT@!�w�@����@���Q�G@
ףp=�a@!��w�@����@1�ZdB@J+��[@!�x�@��Z�E�@fffff�V@fffff�v@!��x�@E�@��@��x�&1;@��x�&1;@!�y�@E�@��@��Q�(@��Q�8@!��y�@|����@33333b@�����{@!�z�@|����@�C�l��/@�C�l��?@!��z�@����@���Q8A@���Q8a@!�{�@��%�@F����t@F����t@!��{�@�����@H�z��@�(\��s�@!�|�@����@��~j�t3@��~j�tC@!��|�@#��?�@H�z�G1@H�z�GA@!�}�@�0��@�(\���?@�(\���O@!��}�@���@�t��d@�t��t@!�~�@���@�d8@!��~�@���@�Q���)@�Q���9@!��@���@=
ףp�[@�G�z�t@!���@���@��Q��X@��Q��h@!���@���@+��&@�A`��"A@!����@���@����`@ʡE��x@!���@���@�����YY@�����YY@!����@����@V-��@��ʡE�1@!���@����@V-���e@�ʡE�C�@!����@����@H�z��I@H�z��I@!���@����@P��n�@����Mb%@!����@-����@R���Q*@R���QJ@!���@-����@9��v��@+����&@!����@-����@�p=
�s@�p=
��@!���@�@]�@)\���(2@>
ףp=K@!����@����@9��v��s@V-����@!���@����@�G�z�3@�G�z�C@!����@�����@���x�n�@���x�n�@!���@�����@7�A`��>@�&1�W@!����@��@�d�@�n��
�@�n��
�@!���@�M�@)\���(@��Q��3@!����@��`��@fffff�@fffff�@!���@��@|�@������h@�������@!����@����@+���@�A`�в�@!���@����@=
ףp="@=
ףp=B@!����@����@�G�zC@�G�zC@!���@C����@fffff�@���̌��@!����@C����@��(\��'@��(\��'@!���@�0��@^@n@!����@�0��@ףp=
W!@��(\�:@!���@�~���@�p=
ף@�p=
ף1@!����@�~���@�G�z�d@�G�z�d@!���@�~���@33333�P@33333�`@!����@�� ��@q=
ף�:@q=
ף�Z@!���@8����@��Q�@@��Q�P@!����@��@�@q=
ף@@q=
ףP@!���@��@�@
ףp=
@H�z�G!@!����@�����@��Q��@��Q��@!���@�����@=
ףp�[@=
ףp�{@!����@�k��@33333�:@fffffT@!���@�k��@�����D@gffff&^@!����@�k��@H�z��+@�(\���D@!���@�k��@��(\���@��(\���@!����@l���@�Q��+C@�Q��+S@!���@}����@�I+�"@�I+�2@!����@U�]�@��&S�i@��&S��@!���@��`��@Ǚ@Ǚ@!����@k�v�@�$���V@�$���V@!���@�����@��v��K@��v��k@!����@�@1�@�Zd�:@��C�<T@!���@�@1�@���S�@#��~j�4@!����@�@1�@��Mb8{@��Mb8�@!���@����@��Q�ET@��Q�ET@!����@<���@�z�GAW@�z�GAw@!���@����@V-��?t@V-��?�@!����@����@��v��/@��v��/@!���@����@����K@@�l���qX@!����@�0��@{�G��T@���Qxo@!���@�0��@������h@�������@!����@�0��@�V-?@�V-O@!���@�0��@��Mb�e@��Mb�e@!����@�0��@d;�O��"@d;�O��"@!���@������@��K7�)@��K7�9@!����@�p��@�z�GaJ@�z�GaJ@!���@�]�@+���K@+���k@!����@����@����M�z@}?5^��@!���@����@�(\��UD@�(\��UD@!����@����@=
ףp�@@=
ףp�`@!���@����@��~j�t#@��~j�t#@!����@��@��@��ʡE�!@� �rh�:@!���@�����@-����}@-���ڝ@!����@���@fffff�0@fffff�P@!���@���@{�G��C@{�G��C@!����@�����@��"���g@��"����@!���@��p��@��(\��A@��(\��a@!����@��p��@�Q���@q=
ף�2@!���@��p��@'1�ZL@'1�Z\@!����@��p��@��V�/w@��V�/w@!���@� �@�G�z��?�G�z��?!����@� �@���Q�R@�G�ztl@!���@m����@1�Zd@1�Zd@!����@m����@/�$�@/�$�@!���@m����@�����Y|@�����Y�@!����@��09�@V-�+@V-�;@!���@���@�&1��@�&1��@!����@�@��@��Q��b@��Q��b@!���@��
@��@��S�Q@��S�q@!����@���@H�z��Q@H�z��Q@!���@���@���Mb@@5^�I"@!����@�ʩ@��Q�g@��Q�w@!���@p�p��@sh��|?@sh��|?@!����@����@q=
ף�`@q=
ף�`@!���@����@�G�zth@�G�zth@!����@����@�C�l��I@�C�l��I@!���@����@V-���z@V-����@!����@����@D�l��l@sh��|�@!���@����@2@!����@�����@��Q��'@��Q��'@!���@���i�@ˡE��@ˡE��@!����@���i�@
ףp=J)@
ףp=J)@!���@���i�@T㥛� @T㥛� @!����@�����@=
ףp�S@=
ףp�c@!���@����@!�rh��@V-24@!����@����@bX9��@@bX9��P@!���@����@�G�z�/@�G�z�O@!����@����@��C�l8@��C�l8@!���@����@��Q�1@��Q�Q@!����@_�pg�@���(\�?@���(\�O@!���@����@�C�l�kZ@�C�l�kZ@!����@����@q=
ף�x@q=
ף�x@!���@����@�Q��;Z@q=
ף�s@!����@����@fffffߐ@fffff߰@!���@����@��Q��Q@�G�z�j@!����@����@33333�=@fffffvV@!���@����@�z�Gk�@�z�Gk�@!����@K���@����K#@����K#@!���@����@��C�y@� �rhɒ@!����@�@��@\���(�J@\���(�J@!���@r��.�@5^�I?@5^�IO@!����@����@���(\�N@���(\�N@!���@;����@1�Zdh@1�Zd�@!����@�@@W�@����Mb^@}?5^��v@!���@�@��@F����x1@F����xA@!����@�@��@��Q�%Z@��Q�%z@!���@&� ��@33333�8@33333�X@!����@&� ��@�Q���r@�Q���@!���@���@��Q�!@��Q�A@!����@���@��Q�'@��Q�7@!���@��09�@\���(�9@\���(�I@!����@��09�@��C�Lq@��C�L�@!���@��09�@J+��[@8�A`�t@!����@��-�d�@�Q��kN@�Q��kN@!���@��P��@��v���A@��v���a@!����@����@#��~j�D@��v��_@!���@����@�m@�}@!����@����@�����A@�����A@!���@����@`��"ۍw@`��"ۍ�@!����@���@ףp=
�h@ףp=
�h@!���@�@�@�G�z�Q@�G�z�a@!����@�@�@%��CKh@%��CKh@!���@���@������5@������5@!����@���@�p=
�#&@�p=
�#&@!���@�����@=
ףp�q@=
ףp�q@!����@�����@���Q�;@���Q�;@!���@���%�@\���(\'@\���(\G@!����@�^�\�@sh��|�m@sh��|��@!���@�0��@{�G��6@{�G��F@!����@�0��@���Q�Y@���Q�i@!���@�0��@u�VƟ@u�Vƿ@!����@���@
ףp=
@
ףp=
'@!���@��@1�@`��"��@�Z��@!����@��@1�@J+��U@8�A`�0p@!���@��@1�@��Q�~a@��Q�~a@!����@��@�@NbX9�0@NbX9�P@!���@��@�@���K7	@����x�"@!����@��@�@��� �r@@��� �rP@!���@�@]�@1�Zd5@1�Zd5@!����@�@]�@/�$5s@/�$5s@!���@�@]�@��#���y@��#����@!����@��d�@��"��~"@X9��v�;@!���@�`��@ףp=
W-@�z�GF@!����@���@NbX9�B@NbX9�R@!���@���@/�$�@/�$�@!����@�����@��S㥛@��S㥛<@!���@�����@fffffvf@�����؀@!����@
���@)\����V@)\����V@!���@��ʠ@ f@ �@!����@��ʠ@������S@������S@!���@��ʠ@�z�Gs�@�z�Gs�@!����@�����@�z�G1a@�z�G1�@!���@�����@�����ц@�����Ѧ@!����@���@��Q�'@��Q�G@!���@���^�@�/ݤɰ@��Kw.�@!����@��p��@fffff�4@������N@!���@��p��@����̜i@�����5�@!����@��p��@%��CK{@%��CK{@!���@��p��@+�~@+��@!����@�P��@�A`��bV@�A`��bV@!���@�P��@/�$��A@�K7�A`Z@!����@�P��@��ʡ%R@��ʡ%R@!���@� �@��Q��k@��Q���@!����@� �@�Q���q@�Q���q@!���@�����@���S��@�"�����@!����@�����@�(\�B@q=
ף�[@!���@�����@=
ףp=P@=
ףp=`@!����@�����@ףp=
��@ףp=
��@!���@����@��"���W@�Zd;�q@!����@����@��n��@��n��3@!���@f����@\���(\X@\���(\x@!����@f����@�Zd;�@�Zd;�@!���@f����@�G�z*@�G�z*@!����@f����@NbX9�@NbX9�@!���@��pg�@�2@�B@!����@��к�@`��"۟�@`��"۟�@!���@��к�@�(\���:@�(\���:@!����@��к�@������}@�����ٍ@!���@����@fffff>h@�����.�@!����@�p��@�Q���)@q=
ףpC@!���@����@\���(�]@��Q�}v@!����@����@ףp=
�(@ףp=
�8@!���@���@J+�2@J+�R@!����@���@�G�z�Q@��Q��j@!���@�� b�@�z�G�-@)\���hF@!����@_�@��@�Q��+P@�Q��+p@!���@���@6@6@!����@�����@�Zd;�@�Zd;�@!���@�����@{�G�o�@\���蓱@!����@�p��@o��ʡ:@o��ʡJ@!���@��I���@������D@������d@!����@���!�@�z�GP@R���h@!���@�����@�(\���@�(\���;@!����@�����@\���(\@\���(\+@!���@����@�����1t@�����1t@!����@����@�z�G�@�z�G�@!���@H����@H�z�G!@H�z�GA@!����@H����@q=
ףpC@q=
ףpc@!���@H����@�z�G!i@�z�G!y@!����@H����@�Q���)@�Q���I@!���@����@ףp=
�0@��(\��H@!����@U�Px�@����̌A@����̌Q@!���@	���@�n��J'@�n��JG@!����@4����@333333@@333333P@!���@4����@���(\@���(\�@!����@G����@)\���(@)\���(,@!���@���@Nё\�/�@Nё\�/�@!����@B���@�(\��e}@�(\��e�@!���@����@�G�z?@�G�zO@!����@����@333333@333333@!���@��7�@����MbR@����Mbb@!����@��@��@����̸~@����̸~@!���@���@�t�V>@�t�V>@!����@����@�G�z�6@�G�z�V@!���@����@)\���(K@)\���(k@!����@����@F���Ԙh@F���Ԙ�@!���@[����@�(\���@�(\���@!����@��@W�@�G�z'@�G�z'@!���@��@W�@�������@4333��@!����@��@W�@��Q�&@��Q�&@!���@����@Zd;��C@,��η]@!����@����@1�ZDn@1�ZDn@!���@����@H�z��(@H�z��8@!����@����@�(\���3@q=
ף�M@!���@����@��Q�Nu@��Q�Nu@!����@g����@+�q@+��@!���@g����@���Sc*@���Sc*@!����@g����@���Mb��@���Mb��@!���@g����@H�z��I@H�z��i@!����@g����@h��|?5M@h��|?5M@!���@����@�n���L@��Mb�e@!����@�����@-���B@�C�l��[@!���@���@=
ףp�S@\���(�m@!����@���@��Q��k@ףp=
��@!���@��0�@T㥛Ġk@T㥛Ġ{@!����@�����@�(\���2@�(\���B@!���@S���@u�Vjt@u�Vj�@!����@S���@�G�z~V@�G�z~V@!���@C����@�Zd�r@�Zd��@!����@��� �@��� �r(@��� �r(@!���@����o�@�G�z~V@�G�z~v@!����@>��@�(\���q@q=
ף�@!��@>��@�������@�������@!���@>��@q=
ףp@*\���(*@!��@��0��@j�t�$@j�t�4@!���@��0��@>���@!��@���@��Q�A@��Q�a@!���@/����@�p=
�C@�p=
�C�@!��@/����@��Q�4@��Q�4@!���@/����@R����@R����@!��@����@��Q��@��Q��@!���@�����@H�z��p@H�z��p@!��@y���@R���as@{�G��@!���@y���@V-��Q@V-��Q@!��@y���@�G�z�3@�G�z�C@!���@y���@=
ףp�a@=
ףp�q@!��@s� �@ffff�4�@����Y��@!���@b�Px�@33333SO@33333SO@!��@���?�@fffff�"@fffff�B@!���@� ��@��K7�p@�����-�@!�	�@����@�z�G�v@�z�G��@!��	�@����@��ʡ�Q@��ʡ�Q@!�
�@����@+����%@+����E@!��
�@����@d;�O��@d;�O��@!��@��ح@���(\�c@���(\��@!���@��@��@�K7�A`@�x�&10@!��@��@��@���Q�;@
ףp=�T@!���@��0��@+����@+����#@!��@�����@��Q�� @H�z��8@!���@�����@��(\��1@��(\��A@!��@�����@ףp=
�t@ףp=
�t@!���@�����@�����Ar@�����Ar@!��@�����@33333�i@fffffR�@!���@�����@�p=
ף1@�p=
ף1@!��@�����@H�z��@H�z��@!���@����@333333@������)@!��@�p��@ףp=
�m@ףp=
��@!���@�p��@=
ףp}T@=
ףp}T@!��@�p��@�p=
��m@�p=
�Ӎ@!���@��@��@�����ya@�����ya@!��@��9�@�G�z�#@�G�z�#@!���@��9�@��Q�@ףp=
W7@!��@�b ,�@33333sK@fffff�d@!���@����@��Q�I@��Q�I@!��@����@��Q�>u@��Q�>u@!���@����@u�V%@u�VE@!��@����@��x�&1E@��x�&1U@!���@~����@{�G��^@{�G��n@!��@����@fffff�`@fffff�`@!���@����@�I+�@�I+�@!��@����@��"��~1@X9��v>J@!���@����@bX9��0@�V-I@!��@����@V-�z@V-�@!���@����@��(\��!@��(\��1@!��@����@��MbX@��MbX3@!���@�����@�����]{@�����]�@!��@�����@��C��@�A`�В�@!���@�M�@�����,q@43333É@!��@�M�@ףp=
O@�z�GQg@!���@�M�@���(\� @֣p=
�8@!��@�����@H�z�gH@H�z�gh@!���@g����@����̼b@����̼b@!��@�����@-�����@�E�����@!���@�����@X9��vĂ@X9��vĒ@!��@�����@��"���C@��"���C@!���@�����@Zd;�gj@�C�l�̓@!� �@s����@�x�&1L@�x�&1l@!�� �@s����@� �rh�Z@� �rh�j@!�!�@s����@  ����S@����S#@!��!�@s����@=
ףp=2@=
ףp=R@!�"�@�@��@����Mb@����Mb.@!��"�@��K�@#��~j�$@��v��?@!�#�@��K�@�t�fm@�t�fm@!��#�@��K�@�K7�A`:@�K7�A`J@!�$�@��K�@�S㥛�$@�S㥛�D@!��$�@��K�@d;�O��Z@�l���t@!�%�@m��@�@33333SX@33333Sx@!��%�@2���@9��v��
@9��v��
@!�&�@2���@H�z��`@H�z��`@!��&�@2���@��Q��@��Q��-@!�'�@��C�@bX9��F@bX9��F@!��'�@��C�@��n��<@��n��\@!�(�@����@B`��"[h@B`��"[h@!��(�@����@L7�A`�@��MbX@!�)�@M�`��@�Q���9@q=
ףpS@!��)�@M�`��@��x�&1^@��x�&1^@!�*�@E�
i�@�Q���9@q=
ףpS@!��*�@E�
i�@33333SA@33333SA@!�+�@E�
i�@fffff�i@fffff��@!��+�@E�
i�@������S@43333�m@!�,�@���u�@V-���e@�ʡE�C�@!��,�@���u�@H�z�'�@�Q��;�@!�-�@���u�@-��罹e@�E���<�@!��-�@���u�@�n���@�n���1@!�.�@���u�@"@B@!��.�@���u�@��Q�E@��Q�E@!�/�@���u�@�$��C2@�$��CR@!��/�@\����@��Q�c@��Q��@!�0�@\����@\���(<W@\���(<w@!��0�@\����@B`��"�1@cX9��J@!�1�@\����@���Q8G@
ףp=ja@!��1�@\����@1�Zdh@%��CK�@!�2�@����@�����)`@�����)�@!��2�@����@�A`��"'@�A`��"G@!�3�@�@��@%��CKn@%��CKn@!��3�@������@sh��|�s@sh��|��@!�4�@������@sh��|?!@sh��|?1@!��4�@V�@]�@�Zd;�@�Zd;�@!�5�@��7�@d;�O���@d;�O���@!��5�@��0��@,E@!�6�@��0��@1�Zd0@J+��H@!��6�@��P+�@������%@������%@!�7�@��P+�@������=@������=@!��7�@��P+�@�Q���@�z�G�-@!�8�@��P+�@V-���}@�ʡE��@!��8�@��P+�@��|?5^F@��|?5^V@!�9�@��P+�@
ףp=
@
ףp=
7@!��9�@��P+�@V-2~@��ʡ��@!�:�@1� ��@�Zd;�/@�Zd;�O@!��:�@1� ��@��ʡ�N@��ʡ�n@!�;�@1� ��@��ʡE�`@��ʡE��@!��;�@����@����̌E@����̌U@!�<�@����@�@��@!��<�@����@=
ףp}b@=
ףp}�@!�=�@��@�@ףp=
�C@ףp=
�C@!��=�@�����@��Q�)@ףp=
�B@!�>�@�����@��Q��V@��Q��V@!��>�@�����@)\���(*@)\���(*@!�?�@�����@fffff�j@����� �@!��?�@����@)\���(I@)\���(Y@!�@�@����@���(\�8@�Q��kR@!��@�@���(�@ףp=
�E@ףp=
�e@!�A�@�p��@���(\��@���(\��@!��A�@���!�@������P@gffffFi@!�B�@���!�@)\���(@)\���(@!��B�@���!�@33333�P@33333�`@!�C�@���!�@��(\��2@��(\��B@!��C�@���!�@=
ףp=(@�G�z.B@!�D�@���!�@�G�z�&@�G�z�&@!��D�@���!�@������c@�������@!�E�@���!�@�(\���2@�(\���B@!��E�@����@H�z���@H�z���@!�F�@����@���Q8*@
ףp=�C@!��F�@-���@�V-Q@�V-a@!�G�@-���@u�V	@u�V)@!��G�@-���@!�rh�m6@!�rh�mF@!�H�@A����@L7�A`%r@��Mb8�@!��H�@A����@���x�&3@���x�&S@!�I�@���@�Q���@�Q���)@!��I�@�����@�C�l��O@�C�l��_@!�J�@�����@q=
ףp@�G�z3@!��J�@�� ��@1�Z��@%��C�@!�K�@�� ��@ffffff!@ffffff1@!��K�@�� ��@�� �r�^@�� �r�~@!�L�@����@�Zd�@�Zd�@!��L�@`� ��@�$��CU@�$��CU@!�M�@l�>{�@�G�z,@�G�zL@!��M�@l�>{�@�(\��	q@�(\��	�@!�N�@�����@R���Q&@R���Q&@!��N�@�����@H�z�'O@�(\��]g@!�O�@�����@���(\�c@���(\��@!��O�@�� d�@��(\��@��(\��'@!�P�@����@�Q���#@�Q���#@!��P�@0���^�@���(\�S@���(\�s@!�Q�@�����@�z�G�!@R����:@!��Q�@� ��@��Q��4@�G�z�N@!�R�@� ��@_Lw@!��R�@� ��@����̘r@����̘�@!�S�@� ��@)\���8y@��Q��@!��S�@� ��@������W@������q@!�T�@�����@�|?5^:c@�|?5^:�@!��T�@O����@5^�IO@5^�I_@!�U�@����@��Q�%}@��Q�%�@!��U�@����@)\����T@)\����T@!�V�@���7�@� �rh�t@� �rh��@!��V�@����@P��n�m@P��n�m@!�W�@����@��n��6@��n��V@!��W�@����@㥛� �@㥛� �@!�X�@_��O�@T㥛� 9@j�t��R@!��X�@_��O�@��"���_@��"���o@!�Y�@��@��@\���(|`@\���(|p@!��Y�@��@��@�x�&19@�/�$�R@!�Z�@��@��@�(\��m�@�(\��m�@!��Z�@��@��@33333�i@33333�@!�[�@��@��@�(\��UF@���Q�`@!��[�@��@��@fffff6j@����̨�@!�\�@�`��@ףp=
�\@ףp=
�|@!��\�@���к�@V-�v@��ʡ��@!�]�@���к�@�����?@�����_@!��]�@��$���@�Q���)@�Q���)@!�^�@��$���@fffff�W@������q@!��^�@��$���@�(\���*@�(\���:@!�_�@��$���@R����-@R����=@!��_�@�����@=
ףp�C@\���(�]@!�`�@����@=
ףp��@=
ףp��@!��`�@����@�A`��b6@�A`��bF@!�a�@���@+����@+����6@!��a�@|����@��"���g@��"����@!�b�@1����@��C��H@��C��X@!��b�@1����@=
ףp�7@�G�z�Q@!�c�@1����@9��v���@V-���@!��c�@1����@���(\�h@���(\��@!�d�@1����@{�G��T@{�G��d@!��d�@�����@��Q�E8@��Q�E8@!�e�@�����@R���ߥ@>
ף�g�@!��e�@�@��@X9��v�#@X9��v�3@!�f�@�@��@-���Z�@-���Z�@!��f�@�@��@�(\���=@�(\���]@!�g�@����@33333�d@33333�d@!��g�@���@�$���@@�$���`@!�h�@���@�Zd;_B@+�َ[@!��h�@��Ц@�Q���Y@�Q���i@!�i�@����@��ʡ�Q@��ʡ�a@!��i�@�����@�����,N@�����,N@!�j�@�����@��(\��A@��(\��a@!��j�@�����@ffffff&@������@@!�k�@����@��(\��k@��(\��@!��k�@�@��@��(\�6�@��(\�6�@!�l�@�@��@33333�I@33333�Y@!��l�@��p��@��Q�^D@�G�z�^@!�m�@>���@1�Zd@%��C�$@!��m�@>���@fffff�b@�����Y|@!�n�@��`��@�Q���@�Q���@!��n�@��`��@fffffʢ@�����/�@!�o�@��`��@�G�z�T@��Q�}o@!��o�@��`��@R����C@R����S@!�p�@��`��@�z�Ga1@�z�Ga1@!��p�@����@o��ʡK@o��ʡk@!�q�@����@�Q���@�Q���)@!��q�@����@9��v�A@9��v�a@!�r�@����@+�q@+��@!��r�@���@�����,G@�����aa@!�s�@���@=
ףp�k@�G�z��@!��s�@���@333333@333333-@!�t�@A�����@㥛� �"@�x�&1<@!��t�@�@
�@2@B@!�u�@���@L7�A`eP@L7�A`eP@!��u�@���@HP�s�w@HP�s��@!�v�@a���@#��~j�$@#��~j�D@!��v�@��?�@������*@������J@!�w�@��?�@�Q���@�Q���@!��w�@��?�@\���(l[@\���(l{@!�x�@���@�����D@gffff&^@!��x�@���@�p=
���@{�G�?�@!�y�@���@�6@�6@!��y�@u�`�@�p=
��]@�p=
��}@!�z�@u�`�@�a@�q@!��z�@���@1�Z�X@1�Z�h@!�{�@����@���(\�p@���(\��@!��{�@����@q=
ף�2@*\���L@!�|�@����@���Q�*@���Q�J@!��|�@����@��� �2o@��� �2@!�}�@����@���Q�+@���Q�K@!��}�@����@��n��*@���MbD@!�~�@����@d;�O�W{@�l�����@!��~�@���6�@��Q�~U@ףp=
p@!��@�����@��Q��0@��Q��0@!���@��b ,�@H�z��A@�Q���Z@!���@��b ,�@��Q�~X@ףp=
_r@!����@�����@�?@�O@!���@�����@������K@������[@!����@A����@��Q�B@��Q�b@!���@���@��@���(\�S@���(\�S@!����@���@��@33333�i@33333�i@!���@���3�@sh��|?9@sh��|?Y@!����@��0��@=
ףp�V@=
ףp�v@!���@��0��@��K7)p@��K7)�@!����@��0��@������=@������M@!���@�����@��Q�en@��Q�e�@�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FD525-B82B-462E-A0AA-826046D597A8}"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H15:I1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292">
      <pivotArea outline="0" collapsedLevelsAreSubtotals="1" fieldPosition="0"/>
    </format>
    <format dxfId="29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0E49BA-292F-4ED9-BD95-F6892D32B2B0}"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B7:C1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2">
    <format dxfId="294">
      <pivotArea outline="0" collapsedLevelsAreSubtotals="1" fieldPosition="0"/>
    </format>
    <format dxfId="293">
      <pivotArea grandRow="1"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5F49B4-E354-4567-9EF1-A0DA509AA96D}"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E15:F1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296">
      <pivotArea outline="0" collapsedLevelsAreSubtotals="1" fieldPosition="0"/>
    </format>
    <format dxfId="295">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 chart="3" format="5">
      <pivotArea type="data" outline="0" fieldPosition="0">
        <references count="2">
          <reference field="4294967294" count="1" selected="0">
            <x v="0"/>
          </reference>
          <reference field="14" count="1" selected="0">
            <x v="1"/>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CD80BA-C687-48E2-BDFF-C5658DD24857}"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H2:H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Average of total_sales" fld="19" subtotal="average" baseField="0" baseItem="0" numFmtId="43"/>
  </dataFields>
  <formats count="1">
    <format dxfId="2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D9ABA9-26E1-481C-A22A-22C576EB2753}"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F2:F3"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Count of Order ID" fld="1" subtotal="count" baseField="0" baseItem="0"/>
  </dataFields>
  <formats count="1">
    <format dxfId="2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661B88-25E3-4B67-92CC-3468E33C8C1D}"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B15:C2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3">
    <format dxfId="301">
      <pivotArea outline="0" collapsedLevelsAreSubtotals="1" fieldPosition="0"/>
    </format>
    <format dxfId="300">
      <pivotArea grandRow="1" outline="0" collapsedLevelsAreSubtotals="1" fieldPosition="0"/>
    </format>
    <format dxfId="299">
      <pivotArea collapsedLevelsAreSubtotals="1" fieldPosition="0">
        <references count="1">
          <reference field="9" count="5">
            <x v="266"/>
            <x v="329"/>
            <x v="374"/>
            <x v="438"/>
            <x v="45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11A21A-DA13-4760-97EF-B7E31907B41C}"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D2:D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Sum of Quantity" fld="18" baseField="0" baseItem="0"/>
  </dataFields>
  <formats count="1">
    <format dxfId="3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14EB8-908C-4A2B-9F72-A60F2FC56D7F}"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H7:I12"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h="1" sd="0" x="5"/>
        <item t="default"/>
      </items>
    </pivotField>
  </pivotFields>
  <rowFields count="2">
    <field x="22"/>
    <field x="2"/>
  </rowFields>
  <rowItems count="5">
    <i>
      <x v="1"/>
    </i>
    <i>
      <x v="2"/>
    </i>
    <i>
      <x v="3"/>
    </i>
    <i>
      <x v="4"/>
    </i>
    <i t="grand">
      <x/>
    </i>
  </rowItems>
  <colItems count="1">
    <i/>
  </colItems>
  <dataFields count="1">
    <dataField name="Sum of Quantity" fld="18" baseField="0" baseItem="0"/>
  </dataFields>
  <formats count="2">
    <format dxfId="304">
      <pivotArea outline="0" collapsedLevelsAreSubtotals="1" fieldPosition="0"/>
    </format>
    <format dxfId="30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BF8398-BE6B-4B4A-9F4F-5D19D5C7E03D}"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2:B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Items count="1">
    <i/>
  </rowItems>
  <colItems count="1">
    <i/>
  </colItems>
  <dataFields count="1">
    <dataField name="Sum of total_sales" fld="19" baseField="0" baseItem="0" numFmtId="43"/>
  </dataFields>
  <formats count="1">
    <format dxfId="3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D4968E-9DCA-4ED9-B593-D68FED101BF2}"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E7:F1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307">
      <pivotArea outline="0" collapsedLevelsAreSubtotals="1" fieldPosition="0"/>
    </format>
    <format dxfId="306">
      <pivotArea grandRow="1"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281A4D-D17F-4CBB-BE7F-5CF100818ECD}"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93467087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F04B6E7-913E-4A7B-9740-5FE6BF2F3B39}" sourceName="Years (Order Date)">
  <pivotTables>
    <pivotTable tabId="1" name="PivotTable9"/>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s>
  <data>
    <tabular pivotCacheId="934670872">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A54062-6867-4F51-85BF-2FD8C077D25A}" cache="Slicer_Region" caption="Region" rowHeight="247650"/>
  <slicer name="Years (Order Date)" xr10:uid="{928BF4A2-53BD-461D-8410-160A576C5EB5}" cache="Slicer_Years__Order_Date" caption="Years (Order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8325D-4F53-4FB3-A623-325B12376308}">
  <dimension ref="B2:I21"/>
  <sheetViews>
    <sheetView zoomScale="113" workbookViewId="0">
      <selection activeCell="A5" sqref="A5:XFD5"/>
    </sheetView>
  </sheetViews>
  <sheetFormatPr defaultRowHeight="14.4" x14ac:dyDescent="0.3"/>
  <cols>
    <col min="2" max="2" width="16.109375" bestFit="1" customWidth="1"/>
    <col min="3" max="3" width="18" customWidth="1"/>
    <col min="4" max="4" width="16.5546875" customWidth="1"/>
    <col min="6" max="6" width="17.88671875" customWidth="1"/>
    <col min="8" max="8" width="23.77734375" customWidth="1"/>
    <col min="9" max="9" width="12.44140625" customWidth="1"/>
  </cols>
  <sheetData>
    <row r="2" spans="2:9" x14ac:dyDescent="0.3">
      <c r="B2" t="s">
        <v>0</v>
      </c>
      <c r="D2" t="s">
        <v>1</v>
      </c>
      <c r="F2" t="s">
        <v>2</v>
      </c>
      <c r="H2" t="s">
        <v>3</v>
      </c>
    </row>
    <row r="3" spans="2:9" x14ac:dyDescent="0.3">
      <c r="B3" s="1">
        <v>5820182.2795999506</v>
      </c>
      <c r="D3" s="1">
        <v>25123</v>
      </c>
      <c r="F3" s="1">
        <v>9994</v>
      </c>
      <c r="H3" s="1">
        <v>582.36764854912451</v>
      </c>
    </row>
    <row r="7" spans="2:9" x14ac:dyDescent="0.3">
      <c r="B7" s="2" t="s">
        <v>4</v>
      </c>
      <c r="C7" t="s">
        <v>0</v>
      </c>
      <c r="E7" s="2" t="s">
        <v>4</v>
      </c>
      <c r="F7" t="s">
        <v>14</v>
      </c>
      <c r="H7" s="2" t="s">
        <v>4</v>
      </c>
      <c r="I7" t="s">
        <v>1</v>
      </c>
    </row>
    <row r="8" spans="2:9" x14ac:dyDescent="0.3">
      <c r="B8" s="3" t="s">
        <v>5</v>
      </c>
      <c r="C8" s="1">
        <v>919412.99020000047</v>
      </c>
      <c r="E8" s="3" t="s">
        <v>10</v>
      </c>
      <c r="F8" s="1">
        <v>2323</v>
      </c>
      <c r="H8" s="3" t="s">
        <v>15</v>
      </c>
      <c r="I8" s="1">
        <v>5032</v>
      </c>
    </row>
    <row r="9" spans="2:9" x14ac:dyDescent="0.3">
      <c r="B9" s="3" t="s">
        <v>6</v>
      </c>
      <c r="C9" s="1">
        <v>330970.20699999994</v>
      </c>
      <c r="E9" s="3" t="s">
        <v>11</v>
      </c>
      <c r="F9" s="1">
        <v>2848</v>
      </c>
      <c r="H9" s="3" t="s">
        <v>16</v>
      </c>
      <c r="I9" s="1">
        <v>5305</v>
      </c>
    </row>
    <row r="10" spans="2:9" x14ac:dyDescent="0.3">
      <c r="B10" s="3" t="s">
        <v>7</v>
      </c>
      <c r="C10" s="1">
        <v>1164496.7828999995</v>
      </c>
      <c r="E10" s="3" t="s">
        <v>12</v>
      </c>
      <c r="F10" s="1">
        <v>1620</v>
      </c>
      <c r="H10" s="3" t="s">
        <v>17</v>
      </c>
      <c r="I10" s="1">
        <v>6472</v>
      </c>
    </row>
    <row r="11" spans="2:9" x14ac:dyDescent="0.3">
      <c r="B11" s="3" t="s">
        <v>8</v>
      </c>
      <c r="C11" s="1">
        <v>3405302.2994999653</v>
      </c>
      <c r="E11" s="3" t="s">
        <v>13</v>
      </c>
      <c r="F11" s="1">
        <v>3203</v>
      </c>
      <c r="H11" s="3" t="s">
        <v>18</v>
      </c>
      <c r="I11" s="1">
        <v>8314</v>
      </c>
    </row>
    <row r="12" spans="2:9" x14ac:dyDescent="0.3">
      <c r="B12" s="3" t="s">
        <v>9</v>
      </c>
      <c r="C12" s="5">
        <v>5820182.2795999646</v>
      </c>
      <c r="E12" s="3" t="s">
        <v>9</v>
      </c>
      <c r="F12" s="5">
        <v>9994</v>
      </c>
      <c r="H12" s="3" t="s">
        <v>9</v>
      </c>
      <c r="I12" s="5">
        <v>25123</v>
      </c>
    </row>
    <row r="15" spans="2:9" x14ac:dyDescent="0.3">
      <c r="B15" s="2" t="s">
        <v>4</v>
      </c>
      <c r="C15" t="s">
        <v>0</v>
      </c>
      <c r="E15" s="2" t="s">
        <v>4</v>
      </c>
      <c r="F15" t="s">
        <v>27</v>
      </c>
      <c r="H15" s="2" t="s">
        <v>4</v>
      </c>
      <c r="I15" t="s">
        <v>1</v>
      </c>
    </row>
    <row r="16" spans="2:9" x14ac:dyDescent="0.3">
      <c r="B16" s="3" t="s">
        <v>20</v>
      </c>
      <c r="C16" s="5">
        <v>654439.39600000007</v>
      </c>
      <c r="E16" s="3" t="s">
        <v>24</v>
      </c>
      <c r="F16" s="1">
        <v>2121</v>
      </c>
      <c r="H16" s="3" t="s">
        <v>28</v>
      </c>
      <c r="I16" s="1">
        <v>13030</v>
      </c>
    </row>
    <row r="17" spans="2:9" x14ac:dyDescent="0.3">
      <c r="B17" s="3" t="s">
        <v>19</v>
      </c>
      <c r="C17" s="5">
        <v>420552.67000000062</v>
      </c>
      <c r="E17" s="3" t="s">
        <v>25</v>
      </c>
      <c r="F17" s="1">
        <v>6026</v>
      </c>
      <c r="H17" s="3" t="s">
        <v>29</v>
      </c>
      <c r="I17" s="1">
        <v>7598</v>
      </c>
    </row>
    <row r="18" spans="2:9" x14ac:dyDescent="0.3">
      <c r="B18" s="3" t="s">
        <v>21</v>
      </c>
      <c r="C18" s="5">
        <v>309972.94000000047</v>
      </c>
      <c r="E18" s="3" t="s">
        <v>26</v>
      </c>
      <c r="F18" s="1">
        <v>1847</v>
      </c>
      <c r="H18" s="3" t="s">
        <v>30</v>
      </c>
      <c r="I18" s="1">
        <v>4495</v>
      </c>
    </row>
    <row r="19" spans="2:9" x14ac:dyDescent="0.3">
      <c r="B19" s="3" t="s">
        <v>23</v>
      </c>
      <c r="C19" s="5">
        <v>297559.24000000005</v>
      </c>
      <c r="E19" s="3" t="s">
        <v>9</v>
      </c>
      <c r="F19" s="5">
        <v>9994</v>
      </c>
      <c r="H19" s="3" t="s">
        <v>9</v>
      </c>
      <c r="I19" s="5">
        <v>25123</v>
      </c>
    </row>
    <row r="20" spans="2:9" x14ac:dyDescent="0.3">
      <c r="B20" s="3" t="s">
        <v>22</v>
      </c>
      <c r="C20" s="5">
        <v>279337.47199999989</v>
      </c>
    </row>
    <row r="21" spans="2:9" x14ac:dyDescent="0.3">
      <c r="B21" s="3" t="s">
        <v>9</v>
      </c>
      <c r="C21" s="5">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7F54-E342-45FE-8A87-7F8C7FD2A9FD}">
  <dimension ref="A1"/>
  <sheetViews>
    <sheetView tabSelected="1" zoomScale="98" workbookViewId="0">
      <selection activeCell="C17" sqref="C17"/>
    </sheetView>
  </sheetViews>
  <sheetFormatPr defaultRowHeight="14.4" x14ac:dyDescent="0.3"/>
  <cols>
    <col min="1" max="3" width="8.88671875" style="4"/>
    <col min="4" max="4" width="8.88671875" style="4" customWidth="1"/>
    <col min="5"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955F90-D651-41BE-979D-7EA943C9A4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Srijeeta Boral</dc:creator>
  <cp:lastModifiedBy>Srijeeta Boral</cp:lastModifiedBy>
  <dcterms:created xsi:type="dcterms:W3CDTF">2026-05-16T11:03:15Z</dcterms:created>
  <dcterms:modified xsi:type="dcterms:W3CDTF">2026-05-16T13:07:13Z</dcterms:modified>
</cp:coreProperties>
</file>