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BE7FC93-09EB-254B-A7CD-AA341CD6FEA7}" xr6:coauthVersionLast="47" xr6:coauthVersionMax="47" xr10:uidLastSave="{00000000-0000-0000-0000-000000000000}"/>
  <bookViews>
    <workbookView xWindow="11980" yWindow="5980" windowWidth="27640" windowHeight="16680" xr2:uid="{AE75DD4B-FAEE-354E-B954-717BEC30AA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B1AC-A5CE-5C44-85D9-AD40BFF08E13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1234</v>
      </c>
    </row>
  </sheetData>
  <conditionalFormatting sqref="A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2026-09-09T12:02:29Z</dcterms:created>
  <dcterms:modified xsi:type="dcterms:W3CDTF">2026-09-09T12:03:04Z</dcterms:modified>
</cp:coreProperties>
</file>