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/Desktop/excel_errors/"/>
    </mc:Choice>
  </mc:AlternateContent>
  <xr:revisionPtr revIDLastSave="0" documentId="13_ncr:1_{9B62B3ED-708A-1444-89E1-CAD5A3FD5C5E}" xr6:coauthVersionLast="47" xr6:coauthVersionMax="47" xr10:uidLastSave="{00000000-0000-0000-0000-000000000000}"/>
  <bookViews>
    <workbookView xWindow="11580" yWindow="5400" windowWidth="28040" windowHeight="17440" xr2:uid="{F9EB1ACF-DA17-CD4D-97C0-3FA59991F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<sst xmlns="http://schemas.openxmlformats.org/spreadsheetml/2006/main" count="1" uniqueCount="1">
  <si>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#NAME?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</si>
</sst>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A7F3-7613-8044-87E5-5060642B3BC2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e" cm="1">
        <f t="array" aca="1" ref="A1" ca="1">FOO()</f>
        <v>#NAME?</v>
      </c>
    </row>
    <row r="2" spans="1:1" x14ac:dyDescent="0.2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Riggott</dc:creator>
  <cp:lastModifiedBy>Matt Riggott</cp:lastModifiedBy>
  <dcterms:created xsi:type="dcterms:W3CDTF">2025-10-09T10:58:43Z</dcterms:created>
  <dcterms:modified xsi:type="dcterms:W3CDTF">2025-10-09T11:06:20Z</dcterms:modified>
</cp:coreProperties>
</file>