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thb/git/xlsx-convert/tests/excel/"/>
    </mc:Choice>
  </mc:AlternateContent>
  <xr:revisionPtr revIDLastSave="0" documentId="13_ncr:1_{E3646369-F05E-6B47-AE8D-3F96D2F6656D}" xr6:coauthVersionLast="47" xr6:coauthVersionMax="47" xr10:uidLastSave="{00000000-0000-0000-0000-000000000000}"/>
  <bookViews>
    <workbookView xWindow="4460" yWindow="3660" windowWidth="26840" windowHeight="15940" xr2:uid="{FD144271-0F33-EF45-8454-8FEE5B77C2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<sst xmlns="http://schemas.openxmlformats.org/spreadsheetml/2006/main" count="1" uniqueCount="1">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</sst>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C3BC-8321-3B49-A9DD-5AE73B5719DE}">
  <dimension ref="A1:B1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s="1" t="s">
        <v>0</v>
      </c>
      <c r="B1" t="str">
        <f>A1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Gunnlaugur Þór Briem</dc:creator>
  <cp:lastModifiedBy>Gunnlaugur Þór Briem</cp:lastModifiedBy>
  <dcterms:created xsi:type="dcterms:W3CDTF">2026-03-07T12:39:40Z</dcterms:created>
  <dcterms:modified xsi:type="dcterms:W3CDTF">2026-03-07T12:44:29Z</dcterms:modified>
</cp:coreProperties>
</file>