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5447ED27-59A4-4E40-B4DB-2A49ECACAA9A}" xr6:coauthVersionLast="47" xr6:coauthVersionMax="47" xr10:uidLastSave="{00000000-0000-0000-0000-000000000000}"/>
  <bookViews>
    <workbookView xWindow="11980" yWindow="5980" windowWidth="27640" windowHeight="16680" xr2:uid="{8F9D42FF-C6D3-8B41-8001-1B4A76E4F1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Sheet1!$A$1:$A$4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9-304F-B507-ABA593758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02879"/>
        <c:axId val="208397951"/>
      </c:barChart>
      <c:catAx>
        <c:axId val="208402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7951"/>
        <c:crosses val="autoZero"/>
        <c:auto val="1"/>
        <c:lblAlgn val="ctr"/>
        <c:lblOffset val="100"/>
        <c:noMultiLvlLbl val="0"/>
      </c:catAx>
      <c:valAx>
        <c:axId val="20839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0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</xdr:colOff>
      <xdr:row>2</xdr:row>
      <xdr:rowOff>6350</xdr:rowOff>
    </xdr:from>
    <xdr:to>
      <xdr:col>4</xdr:col>
      <xdr:colOff>800100</xdr:colOff>
      <xdr:row>10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C478A7-29EE-6D44-4D6F-EF2A62BAC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CCF6-E019-3347-961D-34AEDF20B684}">
  <dimension ref="A1:A4"/>
  <sheetViews>
    <sheetView tabSelected="1" workbookViewId="0">
      <selection activeCell="A4" sqref="A1:A4"/>
    </sheetView>
  </sheetViews>
  <sheetFormatPr baseColWidth="10" defaultRowHeight="16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>
        <v>3</v>
      </c>
    </row>
    <row r="4" spans="1:1" x14ac:dyDescent="0.2">
      <c r="A4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2026-09-09T13:49:43Z</dcterms:created>
  <dcterms:modified xsi:type="dcterms:W3CDTF">2026-09-09T13:50:07Z</dcterms:modified>
</cp:coreProperties>
</file>