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rgar/Spreadsheets/"/>
    </mc:Choice>
  </mc:AlternateContent>
  <xr:revisionPtr revIDLastSave="0" documentId="8_{623159EA-B1AD-994F-9DC0-AB3DAEF4213A}" xr6:coauthVersionLast="47" xr6:coauthVersionMax="47" xr10:uidLastSave="{00000000-0000-0000-0000-000000000000}"/>
  <bookViews>
    <workbookView xWindow="17940" yWindow="6980" windowWidth="22060" windowHeight="15960" xr2:uid="{1BD5351C-2BB6-2E41-8D1B-8B34C50D3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5" Type="http://schemas.microsoft.com/office/2017/06/relationships/rdRichValue" Target="richData/rdrichvalue.xml"/><Relationship Id="rId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98CC-078F-4241-8D61-EA00769CC65E}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e" cm="1" vm="1">
        <f t="array" ref="A1">_xlfn.LAMBDA(_xlpm.a,_xlpm.b,_xlpm.a*_xlpm.b)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 Test For-Microsoft</dc:creator>
  <cp:lastModifiedBy>GRID Test For-Microsoft</cp:lastModifiedBy>
  <dcterms:created xsi:type="dcterms:W3CDTF">2024-10-18T15:22:17Z</dcterms:created>
  <dcterms:modified xsi:type="dcterms:W3CDTF">2024-10-18T15:31:46Z</dcterms:modified>
</cp:coreProperties>
</file>