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E30DB643-8D43-E945-BA97-80D0E6F5046F}" xr6:coauthVersionLast="47" xr6:coauthVersionMax="47" xr10:uidLastSave="{00000000-0000-0000-0000-000000000000}"/>
  <bookViews>
    <workbookView xWindow="3800" yWindow="760" windowWidth="25560" windowHeight="16660" xr2:uid="{803018F5-762A-0243-ADC0-8AB3B9C93750}"/>
  </bookViews>
  <sheets>
    <sheet name="Sheet1" sheetId="1" r:id="rId1"/>
  </sheets>
  <definedNames>
    <definedName name="_xlchart.v1.0" hidden="1">Sheet1!$A$1:$A$3</definedName>
    <definedName name="_xlchart.v1.1" hidden="1">Sheet1!$B$1:$B$3</definedName>
    <definedName name="_xlchart.v1.2" hidden="1">Sheet1!$A$1:$A$3</definedName>
    <definedName name="_xlchart.v1.3" hidden="1">Sheet1!$B$1:$B$3</definedName>
    <definedName name="_xlchart.v1.4" hidden="1">Sheet1!$A$1:$A$3</definedName>
    <definedName name="_xlchart.v1.5" hidden="1">Sheet1!$B$1:$B$3</definedName>
    <definedName name="_xlchart.v1.6" hidden="1">Sheet1!$A$1:$A$3</definedName>
    <definedName name="_xlchart.v1.7" hidden="1">Sheet1!$B$1:$B$3</definedName>
    <definedName name="_xlchart.v1.8" hidden="1">Sheet1!$A$1:$A$3</definedName>
    <definedName name="_xlchart.v1.9" hidden="1">Sheet1!$B$1:$B$3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<sst xmlns="http://schemas.openxmlformats.org/spreadsheetml/2006/main" count="3" uniqueCount="3">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</sst>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Pie</a:t>
            </a:r>
            <a:r>
              <a:rPr lang="en-US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BF-6D49-BBC7-2D5195A6A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BF-6D49-BBC7-2D5195A6A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BF-6D49-BBC7-2D5195A6A4CE}"/>
              </c:ext>
            </c:extLst>
          </c:dPt>
          <c:cat>
            <c:strRef>
              <c:f>Sheet1!$A$1:$A$3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BF-6D49-BBC7-2D5195A6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Sheet1!$A$1:$A$3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7-774D-BD08-BA3C07BF8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373216"/>
        <c:axId val="1460638096"/>
      </c:radarChart>
      <c:catAx>
        <c:axId val="146037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38096"/>
        <c:crosses val="autoZero"/>
        <c:auto val="1"/>
        <c:lblAlgn val="ctr"/>
        <c:lblOffset val="100"/>
        <c:noMultiLvlLbl val="0"/>
      </c:catAx>
      <c:valAx>
        <c:axId val="14606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37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Treemap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Treemap</a:t>
          </a:r>
        </a:p>
      </cx:txPr>
    </cx:title>
    <cx:plotArea>
      <cx:plotAreaRegion>
        <cx:series layoutId="treemap" uniqueId="{F8EED781-4C6A-3447-80CD-304CDAC1EE1B}">
          <cx:dataId val="0"/>
          <cx:layoutPr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778142</xdr:colOff>
      <xdr:row>17</xdr:row>
      <xdr:rowOff>38100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CA3468B-A820-A471-029B-B20585B2C7BA}"/>
            </a:ext>
          </a:extLst>
        </xdr:cNvPr>
        <xdr:cNvGrpSpPr/>
      </xdr:nvGrpSpPr>
      <xdr:grpSpPr>
        <a:xfrm>
          <a:off x="2476500" y="1016000"/>
          <a:ext cx="8106042" cy="2476500"/>
          <a:chOff x="2476500" y="1016000"/>
          <a:chExt cx="8106042" cy="247650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055A589-492B-3F42-88C8-6D40BE6DCEE2}"/>
              </a:ext>
            </a:extLst>
          </xdr:cNvPr>
          <xdr:cNvGrpSpPr/>
        </xdr:nvGrpSpPr>
        <xdr:grpSpPr>
          <a:xfrm>
            <a:off x="2476500" y="1016000"/>
            <a:ext cx="5211420" cy="2476500"/>
            <a:chOff x="4127500" y="2235200"/>
            <a:chExt cx="6184900" cy="2882900"/>
          </a:xfrm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13" name="Chart 12">
                  <a:extLst>
                    <a:ext uri="{FF2B5EF4-FFF2-40B4-BE49-F238E27FC236}">
                      <a16:creationId xmlns:a16="http://schemas.microsoft.com/office/drawing/2014/main" id="{F5CAD81A-9F37-BBB0-B50C-2F1BB8A77B0F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7429500" y="2235200"/>
                <a:ext cx="2882900" cy="2882900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429500" y="2235200"/>
                  <a:ext cx="2882900" cy="28829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US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F4A1DF36-A597-FDB4-442B-DA004E3AA17E}"/>
                </a:ext>
              </a:extLst>
            </xdr:cNvPr>
            <xdr:cNvGraphicFramePr>
              <a:graphicFrameLocks/>
            </xdr:cNvGraphicFramePr>
          </xdr:nvGraphicFramePr>
          <xdr:xfrm>
            <a:off x="4127500" y="2235200"/>
            <a:ext cx="2882900" cy="28829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3BF04C78-79D2-BA4B-98B9-C1AADFCE5071}"/>
              </a:ext>
            </a:extLst>
          </xdr:cNvPr>
          <xdr:cNvGraphicFramePr>
            <a:graphicFrameLocks/>
          </xdr:cNvGraphicFramePr>
        </xdr:nvGraphicFramePr>
        <xdr:xfrm>
          <a:off x="8153400" y="1016000"/>
          <a:ext cx="2429142" cy="2476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B326-EEAF-5B43-B273-A296F9C445B4}">
  <dimension ref="A1:B3"/>
  <sheetViews>
    <sheetView tabSelected="1" workbookViewId="0">
      <selection activeCell="K6" sqref="K6"/>
    </sheetView>
  </sheetViews>
  <sheetFormatPr baseColWidth="10" defaultRowHeight="16" x14ac:dyDescent="0.2"/>
  <cols>
    <col min="9" max="9" width="9.5" customWidth="1"/>
  </cols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2025-10-22T22:32:13Z</dcterms:created>
  <dcterms:modified xsi:type="dcterms:W3CDTF">2025-10-23T13:37:57Z</dcterms:modified>
</cp:coreProperties>
</file>