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EA129CF2-D819-9E47-8C0F-8027E2CDCFF0}" xr6:coauthVersionLast="47" xr6:coauthVersionMax="47" xr10:uidLastSave="{00000000-0000-0000-0000-000000000000}"/>
  <bookViews>
    <workbookView xWindow="9800" yWindow="5080" windowWidth="27240" windowHeight="16180" xr2:uid="{2236B749-7C2D-8042-AC85-22AEA8003C65}"/>
  </bookViews>
  <sheets>
    <sheet name="Hierarchy" sheetId="2" r:id="rId1"/>
  </sheets>
  <definedNames>
    <definedName name="_xlchart.v1.0" hidden="1">Hierarchy!$A$2:$A$6</definedName>
    <definedName name="_xlchart.v1.1" hidden="1">Hierarchy!$B$1</definedName>
    <definedName name="_xlchart.v1.2" hidden="1">Hierarchy!$B$2:$B$6</definedName>
    <definedName name="_xlchart.v1.3" hidden="1">Hierarchy!$C$1</definedName>
    <definedName name="_xlchart.v1.4" hidden="1">Hierarchy!$C$2:$C$6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<sst xmlns="http://schemas.openxmlformats.org/spreadsheetml/2006/main" count="7" uniqueCount="7">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</sst>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</cx:chartData>
  <cx:chart>
    <cx:title pos="t" align="ctr" overlay="0">
      <cx:tx>
        <cx:txData>
          <cx:v>Sunburst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Sunburst</a:t>
          </a:r>
        </a:p>
      </cx:txPr>
    </cx:title>
    <cx:plotArea>
      <cx:plotAreaRegion>
        <cx:series layoutId="sunburst" uniqueId="{4E7E7914-6843-6348-9666-E6BAB5AC4866}" formatIdx="0">
          <cx:tx>
            <cx:txData>
              <cx:f>_xlchart.v1.1</cx:f>
              <cx:v>Foo</cx:v>
            </cx:txData>
          </cx:tx>
          <cx:dataId val="0"/>
        </cx:series>
        <cx:series layoutId="sunburst" hidden="1" uniqueId="{E0D56535-1029-2B4F-9D64-66B44770B861}" formatIdx="1">
          <cx:tx>
            <cx:txData>
              <cx:f>_xlchart.v1.3</cx:f>
              <cx:v>Bar</cx:v>
            </cx:txData>
          </cx:tx>
          <cx:dataId val="1"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50800</xdr:rowOff>
    </xdr:from>
    <xdr:to>
      <xdr:col>8</xdr:col>
      <xdr:colOff>596900</xdr:colOff>
      <xdr:row>13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5DA0376-11C7-9B43-8BCB-B7157445EBE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8900" y="2082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CE84-B301-C047-87EA-1E717AB1A490}">
  <dimension ref="A1:C6"/>
  <sheetViews>
    <sheetView tabSelected="1" workbookViewId="0">
      <selection activeCell="A10" sqref="A1:XFD10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21</v>
      </c>
      <c r="C2">
        <f t="shared" ca="1" si="0"/>
        <v>49</v>
      </c>
    </row>
    <row r="3" spans="1:3" x14ac:dyDescent="0.2">
      <c r="A3" t="s">
        <v>3</v>
      </c>
      <c r="B3">
        <f t="shared" ca="1" si="0"/>
        <v>64</v>
      </c>
      <c r="C3">
        <f t="shared" ca="1" si="0"/>
        <v>6</v>
      </c>
    </row>
    <row r="4" spans="1:3" x14ac:dyDescent="0.2">
      <c r="A4" t="s">
        <v>2</v>
      </c>
      <c r="B4">
        <f t="shared" ca="1" si="0"/>
        <v>16</v>
      </c>
      <c r="C4">
        <f t="shared" ca="1" si="0"/>
        <v>30</v>
      </c>
    </row>
    <row r="5" spans="1:3" x14ac:dyDescent="0.2">
      <c r="A5" t="s">
        <v>1</v>
      </c>
      <c r="B5">
        <f t="shared" ca="1" si="0"/>
        <v>43</v>
      </c>
      <c r="C5">
        <f t="shared" ca="1" si="0"/>
        <v>89</v>
      </c>
    </row>
    <row r="6" spans="1:3" x14ac:dyDescent="0.2">
      <c r="A6" t="s">
        <v>0</v>
      </c>
      <c r="B6">
        <f t="shared" ca="1" si="0"/>
        <v>18</v>
      </c>
      <c r="C6">
        <f t="shared" ca="1" si="0"/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2026-03-09T15:44:54Z</dcterms:created>
  <dcterms:modified xsi:type="dcterms:W3CDTF">2026-03-09T15:51:48Z</dcterms:modified>
</cp:coreProperties>
</file>