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grid/packages/mondrian/dev/"/>
    </mc:Choice>
  </mc:AlternateContent>
  <xr:revisionPtr revIDLastSave="0" documentId="13_ncr:1_{5458AC40-381A-D84B-BAEA-5B9C2A959F33}" xr6:coauthVersionLast="47" xr6:coauthVersionMax="47" xr10:uidLastSave="{00000000-0000-0000-0000-000000000000}"/>
  <bookViews>
    <workbookView xWindow="3460" yWindow="3260" windowWidth="24060" windowHeight="13780" xr2:uid="{3AAEC985-43AC-C642-A8AC-39BE1D864EFB}"/>
  </bookViews>
  <sheets>
    <sheet name="Sheet1" sheetId="1" r:id="rId1"/>
  </sheets>
  <definedNames>
    <definedName name="_xlchart.v1.0" hidden="1">Sheet1!$A$2:$A$4</definedName>
    <definedName name="_xlchart.v1.1" hidden="1">Sheet1!$B$1</definedName>
    <definedName name="_xlchart.v1.10" hidden="1">Sheet1!$A$2:$A$4</definedName>
    <definedName name="_xlchart.v1.11" hidden="1">Sheet1!$B$1</definedName>
    <definedName name="_xlchart.v1.12" hidden="1">Sheet1!$B$2:$B$4</definedName>
    <definedName name="_xlchart.v1.13" hidden="1">Sheet1!$C$1</definedName>
    <definedName name="_xlchart.v1.14" hidden="1">Sheet1!$C$2:$C$4</definedName>
    <definedName name="_xlchart.v1.15" hidden="1">Sheet1!$A$2:$A$4</definedName>
    <definedName name="_xlchart.v1.16" hidden="1">Sheet1!$B$1</definedName>
    <definedName name="_xlchart.v1.17" hidden="1">Sheet1!$B$2:$B$4</definedName>
    <definedName name="_xlchart.v1.18" hidden="1">Sheet1!$C$1</definedName>
    <definedName name="_xlchart.v1.19" hidden="1">Sheet1!$C$2:$C$4</definedName>
    <definedName name="_xlchart.v1.2" hidden="1">Sheet1!$B$2:$B$4</definedName>
    <definedName name="_xlchart.v1.20" hidden="1">Sheet1!$A$2:$A$4</definedName>
    <definedName name="_xlchart.v1.21" hidden="1">Sheet1!$B$1</definedName>
    <definedName name="_xlchart.v1.22" hidden="1">Sheet1!$B$2:$B$4</definedName>
    <definedName name="_xlchart.v1.23" hidden="1">Sheet1!$C$1</definedName>
    <definedName name="_xlchart.v1.24" hidden="1">Sheet1!$C$2:$C$4</definedName>
    <definedName name="_xlchart.v1.25" hidden="1">Sheet1!$A$2:$A$4</definedName>
    <definedName name="_xlchart.v1.26" hidden="1">Sheet1!$B$1</definedName>
    <definedName name="_xlchart.v1.27" hidden="1">Sheet1!$B$2:$B$4</definedName>
    <definedName name="_xlchart.v1.28" hidden="1">Sheet1!$C$1</definedName>
    <definedName name="_xlchart.v1.29" hidden="1">Sheet1!$C$2:$C$4</definedName>
    <definedName name="_xlchart.v1.3" hidden="1">Sheet1!$C$1</definedName>
    <definedName name="_xlchart.v1.4" hidden="1">Sheet1!$C$2:$C$4</definedName>
    <definedName name="_xlchart.v1.5" hidden="1">Sheet1!$A$2:$A$4</definedName>
    <definedName name="_xlchart.v1.6" hidden="1">Sheet1!$B$1</definedName>
    <definedName name="_xlchart.v1.7" hidden="1">Sheet1!$B$2:$B$4</definedName>
    <definedName name="_xlchart.v1.8" hidden="1">Sheet1!$C$1</definedName>
    <definedName name="_xlchart.v1.9" hidden="1">Sheet1!$C$2:$C$4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<sst xmlns="http://schemas.openxmlformats.org/spreadsheetml/2006/main" count="5" uniqueCount="5">
  <si>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aa</t>
  </si>
  <si>
    <t>bb</t>
  </si>
  <si>
    <t>cc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</si>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</sst>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23</c:v>
                </c:pt>
                <c:pt idx="1">
                  <c:v>-4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7-C544-9ECF-9266461CD6B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21</c:v>
                </c:pt>
                <c:pt idx="1">
                  <c:v>-22</c:v>
                </c:pt>
                <c:pt idx="2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7-C544-9ECF-9266461CD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115775"/>
        <c:axId val="1026114431"/>
      </c:lineChart>
      <c:catAx>
        <c:axId val="10261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4431"/>
        <c:crosses val="autoZero"/>
        <c:auto val="1"/>
        <c:lblAlgn val="ctr"/>
        <c:lblOffset val="100"/>
        <c:noMultiLvlLbl val="0"/>
      </c:catAx>
      <c:valAx>
        <c:axId val="10261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23</c:v>
                </c:pt>
                <c:pt idx="1">
                  <c:v>-4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3-C242-9765-A022A0B56B3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21</c:v>
                </c:pt>
                <c:pt idx="1">
                  <c:v>-22</c:v>
                </c:pt>
                <c:pt idx="2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E3-C242-9765-A022A0B56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115775"/>
        <c:axId val="1026114431"/>
      </c:lineChart>
      <c:catAx>
        <c:axId val="10261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4431"/>
        <c:crosses val="autoZero"/>
        <c:auto val="1"/>
        <c:lblAlgn val="ctr"/>
        <c:lblOffset val="100"/>
        <c:noMultiLvlLbl val="0"/>
      </c:catAx>
      <c:valAx>
        <c:axId val="10261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23</c:v>
                </c:pt>
                <c:pt idx="1">
                  <c:v>-4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B-D64C-A4E9-0CCF419B78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Sheet1!$A$2:$A$4</c:f>
              <c:strCache>
                <c:ptCount val="3"/>
                <c:pt idx="0">
                  <c:v>aa</c:v>
                </c:pt>
                <c:pt idx="1">
                  <c:v>bb</c:v>
                </c:pt>
                <c:pt idx="2">
                  <c:v>cc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21</c:v>
                </c:pt>
                <c:pt idx="1">
                  <c:v>-22</c:v>
                </c:pt>
                <c:pt idx="2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B-D64C-A4E9-0CCF419B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115775"/>
        <c:axId val="1026114431"/>
      </c:lineChart>
      <c:catAx>
        <c:axId val="102611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4431"/>
        <c:crosses val="autoZero"/>
        <c:auto val="1"/>
        <c:lblAlgn val="ctr"/>
        <c:lblOffset val="100"/>
        <c:noMultiLvlLbl val="0"/>
      </c:catAx>
      <c:valAx>
        <c:axId val="10261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1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/>
    <cx:plotArea>
      <cx:plotAreaRegion>
        <cx:series layoutId="waterfall" uniqueId="{00000000-6FE2-934C-A5C4-A5E5A135B1E9}" formatIdx="0">
          <cx:tx>
            <cx:txData>
              <cx:f>_xlchart.v1.6</cx:f>
              <cx:v>foo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6FE2-934C-A5C4-A5E5A135B1E9}" formatIdx="1">
          <cx:tx>
            <cx:txData>
              <cx:f>_xlchart.v1.8</cx:f>
              <cx:v>bar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_xlchart.v1.22</cx:f>
      </cx:numDim>
    </cx:data>
    <cx:data id="1">
      <cx:strDim type="cat">
        <cx:f>_xlchart.v1.20</cx:f>
      </cx:strDim>
      <cx:numDim type="val">
        <cx:f>_xlchart.v1.24</cx:f>
      </cx:numDim>
    </cx:data>
  </cx:chartData>
  <cx:chart>
    <cx:plotArea>
      <cx:plotAreaRegion>
        <cx:series layoutId="waterfall" uniqueId="{00000000-6FE2-934C-A5C4-A5E5A135B1E9}" formatIdx="0">
          <cx:tx>
            <cx:txData>
              <cx:f>_xlchart.v1.21</cx:f>
              <cx:v>foo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6FE2-934C-A5C4-A5E5A135B1E9}" formatIdx="1">
          <cx:tx>
            <cx:txData>
              <cx:f>_xlchart.v1.23</cx:f>
              <cx:v>bar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  <cx:data id="1">
      <cx:strDim type="cat">
        <cx:f>_xlchart.v1.15</cx:f>
      </cx:strDim>
      <cx:numDim type="val">
        <cx:f>_xlchart.v1.19</cx:f>
      </cx:numDim>
    </cx:data>
  </cx:chartData>
  <cx:chart>
    <cx:title pos="t" align="ctr" overlay="0">
      <cx:tx>
        <cx:txData>
          <cx:v>Edited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Edited title</a:t>
          </a:r>
        </a:p>
      </cx:txPr>
    </cx:title>
    <cx:plotArea>
      <cx:plotAreaRegion>
        <cx:series layoutId="waterfall" uniqueId="{00000000-6FE2-934C-A5C4-A5E5A135B1E9}" formatIdx="0">
          <cx:tx>
            <cx:txData>
              <cx:f>_xlchart.v1.16</cx:f>
              <cx:v>foo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6FE2-934C-A5C4-A5E5A135B1E9}" formatIdx="1">
          <cx:tx>
            <cx:txData>
              <cx:f>_xlchart.v1.18</cx:f>
              <cx:v>bar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3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825499</xdr:colOff>
      <xdr:row>0</xdr:row>
      <xdr:rowOff>0</xdr:rowOff>
    </xdr:from>
    <xdr:to>
      <xdr:col>7</xdr:col>
      <xdr:colOff>547499</xdr:colOff>
      <xdr:row>9</xdr:row>
      <xdr:rowOff>43200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1CF2D2-5BA9-4D48-9286-3CDD9EC61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825499</xdr:colOff>
      <xdr:row>0</xdr:row>
      <xdr:rowOff>0</xdr:rowOff>
    </xdr:from>
    <xdr:to>
      <xdr:col>11</xdr:col>
      <xdr:colOff>547499</xdr:colOff>
      <xdr:row>9</xdr:row>
      <xdr:rowOff>43200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C99841-AE3B-D740-B78B-2F36C1ED3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825499</xdr:colOff>
      <xdr:row>0</xdr:row>
      <xdr:rowOff>0</xdr:rowOff>
    </xdr:from>
    <xdr:to>
      <xdr:col>15</xdr:col>
      <xdr:colOff>547499</xdr:colOff>
      <xdr:row>9</xdr:row>
      <xdr:rowOff>43200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6C0C5C-9D9B-FF49-AD40-148209CEC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10</xdr:row>
      <xdr:rowOff>0</xdr:rowOff>
    </xdr:from>
    <xdr:to>
      <xdr:col>7</xdr:col>
      <xdr:colOff>547500</xdr:colOff>
      <xdr:row>19</xdr:row>
      <xdr:rowOff>43200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81D522F-8EE9-0245-B72A-03DDE1E0F2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2032000"/>
              <a:ext cx="3024000" cy="18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10</xdr:row>
      <xdr:rowOff>0</xdr:rowOff>
    </xdr:from>
    <xdr:to>
      <xdr:col>11</xdr:col>
      <xdr:colOff>547500</xdr:colOff>
      <xdr:row>19</xdr:row>
      <xdr:rowOff>43200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C0C0755-ABBC-A24F-98E8-8FDF32C1FF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0" y="2032000"/>
              <a:ext cx="3024000" cy="18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10</xdr:row>
      <xdr:rowOff>0</xdr:rowOff>
    </xdr:from>
    <xdr:to>
      <xdr:col>15</xdr:col>
      <xdr:colOff>547500</xdr:colOff>
      <xdr:row>19</xdr:row>
      <xdr:rowOff>43200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80A4999B-D205-2345-9746-82BE0996BE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2032000"/>
              <a:ext cx="3024000" cy="18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6B25-AAE5-174B-A694-EB252C9B190D}">
  <dimension ref="A1:C4"/>
  <sheetViews>
    <sheetView tabSelected="1" workbookViewId="0">
      <selection activeCell="O31" sqref="O31"/>
    </sheetView>
  </sheetViews>
  <sheetFormatPr baseColWidth="10" defaultRowHeight="16" x14ac:dyDescent="0.2"/>
  <sheetData>
    <row r="1" spans="1:3" x14ac:dyDescent="0.2">
      <c r="B1" t="s">
        <v>3</v>
      </c>
      <c r="C1" t="s">
        <v>4</v>
      </c>
    </row>
    <row r="2" spans="1:3" x14ac:dyDescent="0.2">
      <c r="A2" t="s">
        <v>0</v>
      </c>
      <c r="B2">
        <v>23</v>
      </c>
      <c r="C2">
        <v>21</v>
      </c>
    </row>
    <row r="3" spans="1:3" x14ac:dyDescent="0.2">
      <c r="A3" t="s">
        <v>1</v>
      </c>
      <c r="B3">
        <v>-4</v>
      </c>
      <c r="C3">
        <v>-22</v>
      </c>
    </row>
    <row r="4" spans="1:3" x14ac:dyDescent="0.2">
      <c r="A4" t="s">
        <v>2</v>
      </c>
      <c r="B4">
        <v>4</v>
      </c>
      <c r="C4">
        <v>-9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2026-10-07T09:41:32Z</dcterms:created>
  <dcterms:modified xsi:type="dcterms:W3CDTF">2026-10-07T09:46:22Z</dcterms:modified>
</cp:coreProperties>
</file>