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/Documents/xlsx-test-files/"/>
    </mc:Choice>
  </mc:AlternateContent>
  <xr:revisionPtr revIDLastSave="0" documentId="8_{AED1D317-8FE6-734B-AF4C-E0B0944EF21B}" xr6:coauthVersionLast="47" xr6:coauthVersionMax="47" xr10:uidLastSave="{00000000-0000-0000-0000-000000000000}"/>
  <bookViews>
    <workbookView xWindow="6300" yWindow="2040" windowWidth="27640" windowHeight="16880" xr2:uid="{3E435D51-D610-254A-AF3C-C1326A2D22E7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es/Documents/xlsx-test-files/Data.xlsx" TargetMode="External"/><Relationship Id="rId1" Type="http://schemas.openxmlformats.org/officeDocument/2006/relationships/externalLinkPath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 &gt;&gt;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79A2-F369-0543-81A5-685FA795C224}">
  <dimension ref="A1"/>
  <sheetViews>
    <sheetView tabSelected="1" workbookViewId="0">
      <selection activeCell="H3" sqref="H3"/>
    </sheetView>
  </sheetViews>
  <sheetFormatPr baseColWidth="10" defaultRowHeight="16" x14ac:dyDescent="0.2"/>
  <sheetData>
    <row r="1" spans="1:1" x14ac:dyDescent="0.2">
      <c r="A1">
        <f>SUM('[1]Test &gt;&gt;'!$A$2:$A$10)</f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Steinn Eldjárn Sigurðarson</dc:creator>
  <cp:lastModifiedBy>Steinn Eldjárn Sigurðarson</cp:lastModifiedBy>
  <dcterms:created xsi:type="dcterms:W3CDTF">2026-01-07T10:41:22Z</dcterms:created>
  <dcterms:modified xsi:type="dcterms:W3CDTF">2026-01-07T10:42:15Z</dcterms:modified>
</cp:coreProperties>
</file>