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9CB4B738-903A-BD47-B6ED-3BF671EB645D}" xr6:coauthVersionLast="47" xr6:coauthVersionMax="47" xr10:uidLastSave="{00000000-0000-0000-0000-000000000000}"/>
  <bookViews>
    <workbookView xWindow="4120" yWindow="2260" windowWidth="34780" windowHeight="24660" xr2:uid="{B179BFCA-3FA7-2C43-AC66-4FCC1858881E}"/>
  </bookViews>
  <sheets>
    <sheet name="Pi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<sst xmlns="http://schemas.openxmlformats.org/spreadsheetml/2006/main" count="7" uniqueCount="7">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</sst>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DE-AD44-9385-0BB0589DE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DE-AD44-9385-0BB0589DEF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DE-AD44-9385-0BB0589DEF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DE-AD44-9385-0BB0589DEF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DE-AD44-9385-0BB0589DEFA6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36</c:v>
                </c:pt>
                <c:pt idx="1">
                  <c:v>9</c:v>
                </c:pt>
                <c:pt idx="2">
                  <c:v>57</c:v>
                </c:pt>
                <c:pt idx="3">
                  <c:v>46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DE-AD44-9385-0BB0589DEFA6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8DE-AD44-9385-0BB0589DE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8DE-AD44-9385-0BB0589DEF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8DE-AD44-9385-0BB0589DEF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8DE-AD44-9385-0BB0589DEF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8DE-AD44-9385-0BB0589DEFA6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Pie!$C$2:$C$6</c:f>
              <c:numCache>
                <c:formatCode>General</c:formatCode>
                <c:ptCount val="5"/>
                <c:pt idx="0">
                  <c:v>47</c:v>
                </c:pt>
                <c:pt idx="1">
                  <c:v>18</c:v>
                </c:pt>
                <c:pt idx="2">
                  <c:v>77</c:v>
                </c:pt>
                <c:pt idx="3">
                  <c:v>40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8DE-AD44-9385-0BB0589D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0</xdr:row>
      <xdr:rowOff>76200</xdr:rowOff>
    </xdr:from>
    <xdr:to>
      <xdr:col>8</xdr:col>
      <xdr:colOff>609600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AF426-7BD5-2946-8837-8A627997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C6B2-73EC-5D4C-B87C-4D84907DFF75}">
  <dimension ref="A1:C6"/>
  <sheetViews>
    <sheetView tabSelected="1" workbookViewId="0">
      <selection activeCell="K7" sqref="K7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36</v>
      </c>
      <c r="C2">
        <f t="shared" ca="1" si="0"/>
        <v>47</v>
      </c>
    </row>
    <row r="3" spans="1:3" x14ac:dyDescent="0.2">
      <c r="A3" t="s">
        <v>3</v>
      </c>
      <c r="B3">
        <f t="shared" ca="1" si="0"/>
        <v>9</v>
      </c>
      <c r="C3">
        <f t="shared" ca="1" si="0"/>
        <v>18</v>
      </c>
    </row>
    <row r="4" spans="1:3" x14ac:dyDescent="0.2">
      <c r="A4" t="s">
        <v>2</v>
      </c>
      <c r="B4">
        <f t="shared" ca="1" si="0"/>
        <v>57</v>
      </c>
      <c r="C4">
        <f t="shared" ca="1" si="0"/>
        <v>77</v>
      </c>
    </row>
    <row r="5" spans="1:3" x14ac:dyDescent="0.2">
      <c r="A5" t="s">
        <v>1</v>
      </c>
      <c r="B5">
        <f t="shared" ca="1" si="0"/>
        <v>46</v>
      </c>
      <c r="C5">
        <f t="shared" ca="1" si="0"/>
        <v>40</v>
      </c>
    </row>
    <row r="6" spans="1:3" x14ac:dyDescent="0.2">
      <c r="A6" t="s">
        <v>0</v>
      </c>
      <c r="B6">
        <f t="shared" ca="1" si="0"/>
        <v>77</v>
      </c>
      <c r="C6">
        <f t="shared" ca="1" si="0"/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2026-03-09T15:58:11Z</dcterms:created>
  <dcterms:modified xsi:type="dcterms:W3CDTF">2026-03-09T16:00:09Z</dcterms:modified>
</cp:coreProperties>
</file>