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71D005D4-056C-BE46-BEBF-69618D54D285}" xr6:coauthVersionLast="47" xr6:coauthVersionMax="47" xr10:uidLastSave="{00000000-0000-0000-0000-000000000000}"/>
  <bookViews>
    <workbookView xWindow="3500" yWindow="620" windowWidth="45200" windowHeight="25080" xr2:uid="{77BBCCD4-68CB-5D44-938A-0150BB886B60}"/>
  </bookViews>
  <sheets>
    <sheet name="B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<sst xmlns="http://schemas.openxmlformats.org/spreadsheetml/2006/main" count="7" uniqueCount="7">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</sst>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3-814F-843A-AEEF6C2BEA51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3-814F-843A-AEEF6C2BE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665760"/>
        <c:axId val="2088247647"/>
        <c:axId val="0"/>
      </c:bar3D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B-3546-B3C3-82EF7500FC0C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B-3546-B3C3-82EF7500F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665760"/>
        <c:axId val="2088247647"/>
        <c:axId val="0"/>
      </c:bar3D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100% 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0-F649-B6B5-E4295CD383D1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0-F649-B6B5-E4295CD3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665760"/>
        <c:axId val="2088247647"/>
        <c:axId val="0"/>
      </c:bar3D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</a:t>
            </a:r>
            <a:r>
              <a:rPr lang="en-US" baseline="0"/>
              <a:t> column with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C-C844-B446-1CE79C38907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C-C844-B446-1CE79C38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1548201199"/>
      </c:bar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erAx>
        <c:axId val="1548201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</a:t>
            </a:r>
            <a:r>
              <a:rPr lang="en-US" baseline="0"/>
              <a:t> 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D-414E-A5B2-4012B9973F41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D-414E-A5B2-4012B997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0"/>
      </c:bar3D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stacked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0-EE4D-994A-391F207108F5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0-EE4D-994A-391F2071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0"/>
      </c:bar3D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100%</a:t>
            </a:r>
            <a:r>
              <a:rPr lang="en-US" baseline="0"/>
              <a:t> stacked 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37</c:v>
                </c:pt>
                <c:pt idx="1">
                  <c:v>63</c:v>
                </c:pt>
                <c:pt idx="2">
                  <c:v>72</c:v>
                </c:pt>
                <c:pt idx="3">
                  <c:v>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5-B746-B802-36D3C4C05337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62</c:v>
                </c:pt>
                <c:pt idx="3">
                  <c:v>68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5-B746-B802-36D3C4C05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0"/>
      </c:bar3D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0</xdr:row>
      <xdr:rowOff>88900</xdr:rowOff>
    </xdr:from>
    <xdr:to>
      <xdr:col>8</xdr:col>
      <xdr:colOff>622300</xdr:colOff>
      <xdr:row>13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A462E-F0DE-9746-8C53-F9589CFB6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0</xdr:row>
      <xdr:rowOff>88900</xdr:rowOff>
    </xdr:from>
    <xdr:to>
      <xdr:col>14</xdr:col>
      <xdr:colOff>622300</xdr:colOff>
      <xdr:row>13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3C7810-FF11-3145-99AF-94E42D94B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177800</xdr:colOff>
      <xdr:row>0</xdr:row>
      <xdr:rowOff>88900</xdr:rowOff>
    </xdr:from>
    <xdr:to>
      <xdr:col>20</xdr:col>
      <xdr:colOff>622300</xdr:colOff>
      <xdr:row>13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FBB783-D3CB-5E48-9FAB-9EF3802BB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177800</xdr:colOff>
      <xdr:row>0</xdr:row>
      <xdr:rowOff>88900</xdr:rowOff>
    </xdr:from>
    <xdr:to>
      <xdr:col>26</xdr:col>
      <xdr:colOff>622300</xdr:colOff>
      <xdr:row>13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6D8FC8-5770-364D-BFE3-A1940767A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177800</xdr:colOff>
      <xdr:row>15</xdr:row>
      <xdr:rowOff>88900</xdr:rowOff>
    </xdr:from>
    <xdr:to>
      <xdr:col>8</xdr:col>
      <xdr:colOff>622300</xdr:colOff>
      <xdr:row>28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7BDE25-C36B-384A-91E0-94839B923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177800</xdr:colOff>
      <xdr:row>15</xdr:row>
      <xdr:rowOff>88900</xdr:rowOff>
    </xdr:from>
    <xdr:to>
      <xdr:col>14</xdr:col>
      <xdr:colOff>622300</xdr:colOff>
      <xdr:row>28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7BF3D4-9D0F-144B-B0ED-026DF8287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177800</xdr:colOff>
      <xdr:row>15</xdr:row>
      <xdr:rowOff>88900</xdr:rowOff>
    </xdr:from>
    <xdr:to>
      <xdr:col>20</xdr:col>
      <xdr:colOff>622300</xdr:colOff>
      <xdr:row>28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EE2A02-22AF-EF4A-A510-AAEE13D47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23C8-1BA2-E747-B677-48809D1920E8}">
  <dimension ref="A1:C6"/>
  <sheetViews>
    <sheetView tabSelected="1" workbookViewId="0">
      <selection activeCell="Y26" sqref="Y26"/>
    </sheetView>
  </sheetViews>
  <sheetFormatPr baseColWidth="10" defaultRowHeight="16" x14ac:dyDescent="0.2"/>
  <sheetData>
    <row r="1" spans="1:3" x14ac:dyDescent="0.2">
      <c r="B1" t="s">
        <v>5</v>
      </c>
      <c r="C1" t="s">
        <v>6</v>
      </c>
    </row>
    <row r="2" spans="1:3" x14ac:dyDescent="0.2">
      <c r="A2" t="s">
        <v>0</v>
      </c>
      <c r="B2">
        <f ca="1">RANDBETWEEN(1,100)</f>
        <v>37</v>
      </c>
      <c r="C2">
        <f ca="1">RANDBETWEEN(1,100)</f>
        <v>4</v>
      </c>
    </row>
    <row r="3" spans="1:3" x14ac:dyDescent="0.2">
      <c r="A3" t="s">
        <v>1</v>
      </c>
      <c r="B3">
        <f t="shared" ref="B3:C6" ca="1" si="0">RANDBETWEEN(1,100)</f>
        <v>63</v>
      </c>
      <c r="C3">
        <f t="shared" ca="1" si="0"/>
        <v>13</v>
      </c>
    </row>
    <row r="4" spans="1:3" x14ac:dyDescent="0.2">
      <c r="A4" t="s">
        <v>2</v>
      </c>
      <c r="B4">
        <f t="shared" ca="1" si="0"/>
        <v>72</v>
      </c>
      <c r="C4">
        <f t="shared" ca="1" si="0"/>
        <v>62</v>
      </c>
    </row>
    <row r="5" spans="1:3" x14ac:dyDescent="0.2">
      <c r="A5" t="s">
        <v>3</v>
      </c>
      <c r="B5">
        <f t="shared" ca="1" si="0"/>
        <v>30</v>
      </c>
      <c r="C5">
        <f t="shared" ca="1" si="0"/>
        <v>68</v>
      </c>
    </row>
    <row r="6" spans="1:3" x14ac:dyDescent="0.2">
      <c r="A6" t="s">
        <v>4</v>
      </c>
      <c r="B6">
        <f t="shared" ca="1" si="0"/>
        <v>37</v>
      </c>
      <c r="C6">
        <f t="shared" ca="1" si="0"/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2025-10-15T13:29:54Z</dcterms:created>
  <dcterms:modified xsi:type="dcterms:W3CDTF">2026-03-09T16:32:49Z</dcterms:modified>
</cp:coreProperties>
</file>