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13_ncr:1_{D59A182D-B222-6742-8B5C-16CB749B6487}" xr6:coauthVersionLast="47" xr6:coauthVersionMax="47" xr10:uidLastSave="{00000000-0000-0000-0000-000000000000}"/>
  <bookViews>
    <workbookView xWindow="18280" yWindow="1120" windowWidth="28040" windowHeight="23000" xr2:uid="{2120B119-F99C-B14E-974B-765E7522DA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<sst xmlns="http://schemas.openxmlformats.org/spreadsheetml/2006/main" count="10" uniqueCount="10">
  <si>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aaa</t>
  </si>
  <si>
    <t>bbb</t>
  </si>
  <si>
    <t>ccc</t>
  </si>
  <si>
    <t>ddd</t>
  </si>
  <si>
    <t>eee</t>
  </si>
  <si>
    <t>fff</t>
  </si>
  <si>
    <t>lorem</t>
  </si>
  <si>
    <t>ipsum</t>
  </si>
  <si>
    <t>dolor</t>
  </si>
  <si>
    <t>set amet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</si>
</sst>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lorem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Sheet1!$C$3:$H$3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9-524B-8DD8-1F65115A78C3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ipsum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Sheet1!$C$4:$H$4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09-524B-8DD8-1F65115A78C3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dolor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Sheet1!$C$5:$H$5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09-524B-8DD8-1F65115A78C3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set amet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09-524B-8DD8-1F65115A7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040512"/>
        <c:axId val="2137042304"/>
      </c:lineChart>
      <c:catAx>
        <c:axId val="21370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2304"/>
        <c:crosses val="autoZero"/>
        <c:auto val="1"/>
        <c:lblAlgn val="ctr"/>
        <c:lblOffset val="100"/>
        <c:noMultiLvlLbl val="0"/>
      </c:catAx>
      <c:valAx>
        <c:axId val="21370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lorem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Sheet1!$C$3:$H$3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5-2643-B10D-DC2460CD60CD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ipsum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Sheet1!$C$4:$H$4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5-2643-B10D-DC2460CD60CD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dolor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Sheet1!$C$5:$H$5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35-2643-B10D-DC2460CD60CD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set amet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35-2643-B10D-DC2460CD6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040512"/>
        <c:axId val="2137042304"/>
      </c:lineChart>
      <c:catAx>
        <c:axId val="21370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2304"/>
        <c:crosses val="autoZero"/>
        <c:auto val="1"/>
        <c:lblAlgn val="ctr"/>
        <c:lblOffset val="100"/>
        <c:noMultiLvlLbl val="0"/>
      </c:catAx>
      <c:valAx>
        <c:axId val="21370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lorem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Sheet1!$C$3:$H$3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5-504F-B40B-0C7BE7FB642B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ipsum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Sheet1!$C$4:$H$4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5-504F-B40B-0C7BE7FB642B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dolor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Sheet1!$C$5:$H$5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95-504F-B40B-0C7BE7FB642B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set amet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95-504F-B40B-0C7BE7FB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040512"/>
        <c:axId val="2137042304"/>
      </c:lineChart>
      <c:catAx>
        <c:axId val="21370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2304"/>
        <c:crosses val="autoZero"/>
        <c:auto val="1"/>
        <c:lblAlgn val="ctr"/>
        <c:lblOffset val="100"/>
        <c:noMultiLvlLbl val="0"/>
      </c:catAx>
      <c:valAx>
        <c:axId val="21370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lorem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Sheet1!$C$3:$H$3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F-6B49-8779-5B40A6B68128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ipsum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Sheet1!$C$4:$H$4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F-6B49-8779-5B40A6B68128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dolor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Sheet1!$C$5:$H$5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F-6B49-8779-5B40A6B68128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set amet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FF-6B49-8779-5B40A6B68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040512"/>
        <c:axId val="2137042304"/>
      </c:lineChart>
      <c:catAx>
        <c:axId val="21370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2304"/>
        <c:crosses val="autoZero"/>
        <c:auto val="1"/>
        <c:lblAlgn val="ctr"/>
        <c:lblOffset val="100"/>
        <c:noMultiLvlLbl val="0"/>
      </c:catAx>
      <c:valAx>
        <c:axId val="21370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lorem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Sheet1!$C$3:$H$3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2-914B-9A78-17076E4B49AA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ipsum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Sheet1!$C$4:$H$4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22-914B-9A78-17076E4B49AA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dolor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Sheet1!$C$5:$H$5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22-914B-9A78-17076E4B49AA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set amet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aaa</c:v>
                </c:pt>
                <c:pt idx="1">
                  <c:v>bbb</c:v>
                </c:pt>
                <c:pt idx="2">
                  <c:v>ccc</c:v>
                </c:pt>
                <c:pt idx="3">
                  <c:v>ddd</c:v>
                </c:pt>
                <c:pt idx="4">
                  <c:v>eee</c:v>
                </c:pt>
                <c:pt idx="5">
                  <c:v>fff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22-914B-9A78-17076E4B4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040512"/>
        <c:axId val="2137042304"/>
      </c:lineChart>
      <c:catAx>
        <c:axId val="21370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2304"/>
        <c:crosses val="autoZero"/>
        <c:auto val="1"/>
        <c:lblAlgn val="ctr"/>
        <c:lblOffset val="100"/>
        <c:noMultiLvlLbl val="0"/>
      </c:catAx>
      <c:valAx>
        <c:axId val="21370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6</xdr:col>
      <xdr:colOff>222250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181E60-259D-2542-BF82-ED3E6D087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12</xdr:col>
      <xdr:colOff>222250</xdr:colOff>
      <xdr:row>18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964E3B-4D51-F748-B567-201A9515E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6</xdr:col>
      <xdr:colOff>222250</xdr:colOff>
      <xdr:row>31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1F2E98-0302-6E4B-8780-C52AFEF8A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222250</xdr:colOff>
      <xdr:row>31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7889240-5C5E-6C48-ACF8-4C6ADE32E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6</xdr:col>
      <xdr:colOff>222250</xdr:colOff>
      <xdr:row>44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EDD608-0E1A-F14E-A733-7EA5371E9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558A-33C7-E240-83A9-98BF6CD27D5B}">
  <dimension ref="B2:H6"/>
  <sheetViews>
    <sheetView tabSelected="1" workbookViewId="0">
      <selection activeCell="B7" sqref="B7"/>
    </sheetView>
  </sheetViews>
  <sheetFormatPr baseColWidth="10" defaultRowHeight="16" x14ac:dyDescent="0.2"/>
  <sheetData>
    <row r="2" spans="2:8" x14ac:dyDescent="0.2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 x14ac:dyDescent="0.2">
      <c r="B3" s="1" t="s">
        <v>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2:8" x14ac:dyDescent="0.2">
      <c r="B4" s="1" t="s">
        <v>7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</row>
    <row r="5" spans="2:8" x14ac:dyDescent="0.2">
      <c r="B5" s="1" t="s">
        <v>8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</row>
    <row r="6" spans="2:8" x14ac:dyDescent="0.2">
      <c r="B6" s="1" t="s">
        <v>9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2026-03-30T14:44:00Z</dcterms:created>
  <dcterms:modified xsi:type="dcterms:W3CDTF">2026-03-30T14:50:51Z</dcterms:modified>
</cp:coreProperties>
</file>