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Лист1" sheetId="1" r:id="rId1"/>
  </sheets>
  <calcPr calcId="124519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<sst xmlns="http://schemas.openxmlformats.org/spreadsheetml/2006/main" count="7" uniqueCount="7">
  <si>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>X</t>
  </si>
  <si>
    <t>U1</t>
  </si>
  <si>
    <t>I1</t>
  </si>
  <si>
    <t>U2</t>
  </si>
  <si>
    <t>I2</t>
  </si>
  <si>
    <t>Ig</t>
  </si>
  <si>
    <t>,</t>
  </si>
</sst>
</file>

<file path=xl/styles.xml><?xml version="1.0" encoding="utf-8"?>
<styleSheet xmlns="http://schemas.openxmlformats.org/spreadsheetml/2006/main">
  <fonts count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tx>
            <c:strRef>
              <c:f>Лист1!$B$1</c:f>
              <c:strCache>
                <c:ptCount val="1"/>
                <c:pt idx="0">
                  <c:v>U1</c:v>
                </c:pt>
              </c:strCache>
            </c:strRef>
          </c:tx>
          <c:marker>
            <c:symbol val="none"/>
          </c:marker>
          <c:cat>
            <c:numRef>
              <c:f>Лист1!$A$2:$A$662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Лист1!$B$2:$B$662</c:f>
              <c:numCache>
                <c:formatCode>General</c:formatCode>
                <c:ptCount val="661"/>
                <c:pt idx="0">
                  <c:v>-11.385082221275599</c:v>
                </c:pt>
                <c:pt idx="1">
                  <c:v>-11.514108534601499</c:v>
                </c:pt>
                <c:pt idx="2">
                  <c:v>-11.644597139711401</c:v>
                </c:pt>
                <c:pt idx="3">
                  <c:v>-11.7765646086581</c:v>
                </c:pt>
                <c:pt idx="4">
                  <c:v>-11.91002770131</c:v>
                </c:pt>
                <c:pt idx="5">
                  <c:v>-12.04500336748</c:v>
                </c:pt>
                <c:pt idx="6">
                  <c:v>-12.181508749077601</c:v>
                </c:pt>
                <c:pt idx="7">
                  <c:v>-12.3195611822864</c:v>
                </c:pt>
                <c:pt idx="8">
                  <c:v>-12.4591781997654</c:v>
                </c:pt>
                <c:pt idx="9">
                  <c:v>-12.600377532875701</c:v>
                </c:pt>
                <c:pt idx="10">
                  <c:v>-12.7431771139326</c:v>
                </c:pt>
                <c:pt idx="11">
                  <c:v>-12.8875950784831</c:v>
                </c:pt>
                <c:pt idx="12">
                  <c:v>-13.0336497676085</c:v>
                </c:pt>
                <c:pt idx="13">
                  <c:v>-13.1813597302544</c:v>
                </c:pt>
                <c:pt idx="14">
                  <c:v>-13.3307437255861</c:v>
                </c:pt>
                <c:pt idx="15">
                  <c:v>-13.4818207253709</c:v>
                </c:pt>
                <c:pt idx="16">
                  <c:v>-13.634609916387801</c:v>
                </c:pt>
                <c:pt idx="17">
                  <c:v>-13.789130702864099</c:v>
                </c:pt>
                <c:pt idx="18">
                  <c:v>-13.9454027089396</c:v>
                </c:pt>
                <c:pt idx="19">
                  <c:v>-14.1034457811592</c:v>
                </c:pt>
                <c:pt idx="20">
                  <c:v>-14.263279990993</c:v>
                </c:pt>
                <c:pt idx="21">
                  <c:v>-14.4249256373856</c:v>
                </c:pt>
                <c:pt idx="22">
                  <c:v>-14.588403249334201</c:v>
                </c:pt>
                <c:pt idx="23">
                  <c:v>-14.7537335884955</c:v>
                </c:pt>
                <c:pt idx="24">
                  <c:v>-14.9209376518225</c:v>
                </c:pt>
                <c:pt idx="25">
                  <c:v>-15.0900366742312</c:v>
                </c:pt>
                <c:pt idx="26">
                  <c:v>-15.2610521312976</c:v>
                </c:pt>
                <c:pt idx="27">
                  <c:v>-15.4340057419847</c:v>
                </c:pt>
                <c:pt idx="28">
                  <c:v>-15.608919471401</c:v>
                </c:pt>
                <c:pt idx="29">
                  <c:v>-15.785815533590201</c:v>
                </c:pt>
                <c:pt idx="30">
                  <c:v>-15.9647163943521</c:v>
                </c:pt>
                <c:pt idx="31">
                  <c:v>-16.145644774096102</c:v>
                </c:pt>
                <c:pt idx="32">
                  <c:v>-16.328623650726499</c:v>
                </c:pt>
                <c:pt idx="33">
                  <c:v>-16.513676262560399</c:v>
                </c:pt>
                <c:pt idx="34">
                  <c:v>-16.700826111279699</c:v>
                </c:pt>
                <c:pt idx="35">
                  <c:v>-16.890096964915202</c:v>
                </c:pt>
                <c:pt idx="36">
                  <c:v>-17.0815128608652</c:v>
                </c:pt>
                <c:pt idx="37">
                  <c:v>-17.275098108948502</c:v>
                </c:pt>
                <c:pt idx="38">
                  <c:v>-17.470877294491601</c:v>
                </c:pt>
                <c:pt idx="39">
                  <c:v>-17.6688752814512</c:v>
                </c:pt>
                <c:pt idx="40">
                  <c:v>-17.8691172155714</c:v>
                </c:pt>
                <c:pt idx="41">
                  <c:v>-18.071628527578099</c:v>
                </c:pt>
                <c:pt idx="42">
                  <c:v>-18.276434936407799</c:v>
                </c:pt>
                <c:pt idx="43">
                  <c:v>-18.483562452474398</c:v>
                </c:pt>
                <c:pt idx="44">
                  <c:v>-18.693037380972399</c:v>
                </c:pt>
                <c:pt idx="45">
                  <c:v>-18.904886325217799</c:v>
                </c:pt>
                <c:pt idx="46">
                  <c:v>-19.119136190026499</c:v>
                </c:pt>
                <c:pt idx="47">
                  <c:v>-19.335814185131401</c:v>
                </c:pt>
                <c:pt idx="48">
                  <c:v>-19.5549478286378</c:v>
                </c:pt>
                <c:pt idx="49">
                  <c:v>-19.776564950518399</c:v>
                </c:pt>
                <c:pt idx="50">
                  <c:v>-20.0006936961477</c:v>
                </c:pt>
                <c:pt idx="51">
                  <c:v>-20.227362529876402</c:v>
                </c:pt>
                <c:pt idx="52">
                  <c:v>-20.456600238646399</c:v>
                </c:pt>
                <c:pt idx="53">
                  <c:v>-20.688435935646702</c:v>
                </c:pt>
                <c:pt idx="54">
                  <c:v>-20.922899064010899</c:v>
                </c:pt>
                <c:pt idx="55">
                  <c:v>-21.160019400556099</c:v>
                </c:pt>
                <c:pt idx="56">
                  <c:v>-20.986939382263699</c:v>
                </c:pt>
                <c:pt idx="57">
                  <c:v>-20.816524705272801</c:v>
                </c:pt>
                <c:pt idx="58">
                  <c:v>-20.648753726919502</c:v>
                </c:pt>
                <c:pt idx="59">
                  <c:v>-20.483605140289502</c:v>
                </c:pt>
                <c:pt idx="60">
                  <c:v>-20.3210579715123</c:v>
                </c:pt>
                <c:pt idx="61">
                  <c:v>-20.161091577097501</c:v>
                </c:pt>
                <c:pt idx="62">
                  <c:v>-20.003685641312899</c:v>
                </c:pt>
                <c:pt idx="63">
                  <c:v>-19.848820173604899</c:v>
                </c:pt>
                <c:pt idx="64">
                  <c:v>-19.6964755060588</c:v>
                </c:pt>
                <c:pt idx="65">
                  <c:v>-19.5466322909021</c:v>
                </c:pt>
                <c:pt idx="66">
                  <c:v>-19.3992714980462</c:v>
                </c:pt>
                <c:pt idx="67">
                  <c:v>-19.2543744126707</c:v>
                </c:pt>
                <c:pt idx="68">
                  <c:v>-19.111922632845499</c:v>
                </c:pt>
                <c:pt idx="69">
                  <c:v>-18.971898067194701</c:v>
                </c:pt>
                <c:pt idx="70">
                  <c:v>-18.834282932598398</c:v>
                </c:pt>
                <c:pt idx="71">
                  <c:v>-18.699059751934598</c:v>
                </c:pt>
                <c:pt idx="72">
                  <c:v>-18.566211351859302</c:v>
                </c:pt>
                <c:pt idx="73">
                  <c:v>-18.435720860625601</c:v>
                </c:pt>
                <c:pt idx="74">
                  <c:v>-18.307571705941299</c:v>
                </c:pt>
                <c:pt idx="75">
                  <c:v>-18.1817476128636</c:v>
                </c:pt>
                <c:pt idx="76">
                  <c:v>-18.058232601732701</c:v>
                </c:pt>
                <c:pt idx="77">
                  <c:v>-17.937010986142202</c:v>
                </c:pt>
                <c:pt idx="78">
                  <c:v>-17.818067370946999</c:v>
                </c:pt>
                <c:pt idx="79">
                  <c:v>-17.701386650307899</c:v>
                </c:pt>
                <c:pt idx="80">
                  <c:v>-17.5869540057734</c:v>
                </c:pt>
                <c:pt idx="81">
                  <c:v>-17.474754904397599</c:v>
                </c:pt>
                <c:pt idx="82">
                  <c:v>-17.3647750968947</c:v>
                </c:pt>
                <c:pt idx="83">
                  <c:v>-17.257000615829099</c:v>
                </c:pt>
                <c:pt idx="84">
                  <c:v>-17.1514177738417</c:v>
                </c:pt>
                <c:pt idx="85">
                  <c:v>-17.048013161911499</c:v>
                </c:pt>
                <c:pt idx="86">
                  <c:v>-16.946773647652901</c:v>
                </c:pt>
                <c:pt idx="87">
                  <c:v>-16.847686373647601</c:v>
                </c:pt>
                <c:pt idx="88">
                  <c:v>-16.7507387558117</c:v>
                </c:pt>
                <c:pt idx="89">
                  <c:v>-16.655918481797801</c:v>
                </c:pt>
                <c:pt idx="90">
                  <c:v>-16.563213509431101</c:v>
                </c:pt>
                <c:pt idx="91">
                  <c:v>-16.472612065180101</c:v>
                </c:pt>
                <c:pt idx="92">
                  <c:v>-16.3841026426614</c:v>
                </c:pt>
                <c:pt idx="93">
                  <c:v>-16.297674001178301</c:v>
                </c:pt>
                <c:pt idx="94">
                  <c:v>-16.213315164293299</c:v>
                </c:pt>
                <c:pt idx="95">
                  <c:v>-16.131015418434199</c:v>
                </c:pt>
                <c:pt idx="96">
                  <c:v>-16.0507643115333</c:v>
                </c:pt>
                <c:pt idx="97">
                  <c:v>-15.9725516516999</c:v>
                </c:pt>
                <c:pt idx="98">
                  <c:v>-15.8963675059262</c:v>
                </c:pt>
                <c:pt idx="99">
                  <c:v>-15.822202198825799</c:v>
                </c:pt>
                <c:pt idx="100">
                  <c:v>-15.7500463114047</c:v>
                </c:pt>
                <c:pt idx="101">
                  <c:v>-15.6798906798651</c:v>
                </c:pt>
                <c:pt idx="102">
                  <c:v>-15.611726394441799</c:v>
                </c:pt>
                <c:pt idx="103">
                  <c:v>-15.545544798270701</c:v>
                </c:pt>
                <c:pt idx="104">
                  <c:v>-15.481337486288901</c:v>
                </c:pt>
                <c:pt idx="105">
                  <c:v>-15.419096304167899</c:v>
                </c:pt>
                <c:pt idx="106">
                  <c:v>-15.358813347277501</c:v>
                </c:pt>
                <c:pt idx="107">
                  <c:v>-15.300480959682201</c:v>
                </c:pt>
                <c:pt idx="108">
                  <c:v>-15.2440917331688</c:v>
                </c:pt>
                <c:pt idx="109">
                  <c:v>-15.189638506305499</c:v>
                </c:pt>
                <c:pt idx="110">
                  <c:v>-15.137114363532501</c:v>
                </c:pt>
                <c:pt idx="111">
                  <c:v>-15.0865126342837</c:v>
                </c:pt>
                <c:pt idx="112">
                  <c:v>-15.0378268921394</c:v>
                </c:pt>
                <c:pt idx="113">
                  <c:v>-14.991050954010401</c:v>
                </c:pt>
                <c:pt idx="114">
                  <c:v>-14.946178879352599</c:v>
                </c:pt>
                <c:pt idx="115">
                  <c:v>-14.9032049694124</c:v>
                </c:pt>
                <c:pt idx="116">
                  <c:v>-14.8621237665034</c:v>
                </c:pt>
                <c:pt idx="117">
                  <c:v>-14.8229300533127</c:v>
                </c:pt>
                <c:pt idx="118">
                  <c:v>-14.7856188522388</c:v>
                </c:pt>
                <c:pt idx="119">
                  <c:v>-14.750185424759101</c:v>
                </c:pt>
                <c:pt idx="120">
                  <c:v>-14.7166252708284</c:v>
                </c:pt>
                <c:pt idx="121">
                  <c:v>-14.684934128307001</c:v>
                </c:pt>
                <c:pt idx="122">
                  <c:v>-14.65510797242</c:v>
                </c:pt>
                <c:pt idx="123">
                  <c:v>-14.6271430152454</c:v>
                </c:pt>
                <c:pt idx="124">
                  <c:v>-14.6010357052338</c:v>
                </c:pt>
                <c:pt idx="125">
                  <c:v>-14.576782726756701</c:v>
                </c:pt>
                <c:pt idx="126">
                  <c:v>-14.5543809996859</c:v>
                </c:pt>
                <c:pt idx="127">
                  <c:v>-14.533827679002099</c:v>
                </c:pt>
                <c:pt idx="128">
                  <c:v>-14.5151201544336</c:v>
                </c:pt>
                <c:pt idx="129">
                  <c:v>-14.498256050124599</c:v>
                </c:pt>
                <c:pt idx="130">
                  <c:v>-14.483233224334001</c:v>
                </c:pt>
                <c:pt idx="131">
                  <c:v>-14.4700497691629</c:v>
                </c:pt>
                <c:pt idx="132">
                  <c:v>-14.4587040103125</c:v>
                </c:pt>
                <c:pt idx="133">
                  <c:v>-14.449194506871301</c:v>
                </c:pt>
                <c:pt idx="134">
                  <c:v>-14.441520051132599</c:v>
                </c:pt>
                <c:pt idx="135">
                  <c:v>-14.435679668440301</c:v>
                </c:pt>
                <c:pt idx="136">
                  <c:v>-14.431672617066001</c:v>
                </c:pt>
                <c:pt idx="137">
                  <c:v>-14.429498388114</c:v>
                </c:pt>
                <c:pt idx="138">
                  <c:v>-14.4291567054573</c:v>
                </c:pt>
                <c:pt idx="139">
                  <c:v>-14.430647525702099</c:v>
                </c:pt>
                <c:pt idx="140">
                  <c:v>-14.433971038182801</c:v>
                </c:pt>
                <c:pt idx="141">
                  <c:v>-14.4391276649853</c:v>
                </c:pt>
                <c:pt idx="142">
                  <c:v>-14.446118061001201</c:v>
                </c:pt>
                <c:pt idx="143">
                  <c:v>-14.4549431140109</c:v>
                </c:pt>
                <c:pt idx="144">
                  <c:v>-14.465603944796101</c:v>
                </c:pt>
                <c:pt idx="145">
                  <c:v>-14.4781019072822</c:v>
                </c:pt>
                <c:pt idx="146">
                  <c:v>-14.4924385887106</c:v>
                </c:pt>
                <c:pt idx="147">
                  <c:v>-14.5086158098397</c:v>
                </c:pt>
                <c:pt idx="148">
                  <c:v>-14.5266356251767</c:v>
                </c:pt>
                <c:pt idx="149">
                  <c:v>-14.546500323238099</c:v>
                </c:pt>
                <c:pt idx="150">
                  <c:v>-14.568212426840599</c:v>
                </c:pt>
                <c:pt idx="151">
                  <c:v>-14.5917746934212</c:v>
                </c:pt>
                <c:pt idx="152">
                  <c:v>-14.617190115387899</c:v>
                </c:pt>
                <c:pt idx="153">
                  <c:v>-14.6444619204993</c:v>
                </c:pt>
                <c:pt idx="154">
                  <c:v>-14.6735935722745</c:v>
                </c:pt>
                <c:pt idx="155">
                  <c:v>-14.6359721646261</c:v>
                </c:pt>
                <c:pt idx="156">
                  <c:v>-14.600209525442599</c:v>
                </c:pt>
                <c:pt idx="157">
                  <c:v>-14.5663011128688</c:v>
                </c:pt>
                <c:pt idx="158">
                  <c:v>-14.5342426205363</c:v>
                </c:pt>
                <c:pt idx="159">
                  <c:v>-14.5040299770167</c:v>
                </c:pt>
                <c:pt idx="160">
                  <c:v>-14.4756593453041</c:v>
                </c:pt>
                <c:pt idx="161">
                  <c:v>-14.449127122328401</c:v>
                </c:pt>
                <c:pt idx="162">
                  <c:v>-14.4244299384972</c:v>
                </c:pt>
                <c:pt idx="163">
                  <c:v>-14.401564657268199</c:v>
                </c:pt>
                <c:pt idx="164">
                  <c:v>-14.3805283747507</c:v>
                </c:pt>
                <c:pt idx="165">
                  <c:v>-14.361318419336801</c:v>
                </c:pt>
                <c:pt idx="166">
                  <c:v>-14.343932351362101</c:v>
                </c:pt>
                <c:pt idx="167">
                  <c:v>-14.328367962796101</c:v>
                </c:pt>
                <c:pt idx="168">
                  <c:v>-14.314623276961299</c:v>
                </c:pt>
                <c:pt idx="169">
                  <c:v>-14.3026965482827</c:v>
                </c:pt>
                <c:pt idx="170">
                  <c:v>-14.292586262065701</c:v>
                </c:pt>
                <c:pt idx="171">
                  <c:v>-14.284291134304</c:v>
                </c:pt>
                <c:pt idx="172">
                  <c:v>-14.277810111516301</c:v>
                </c:pt>
                <c:pt idx="173">
                  <c:v>-14.2731423706129</c:v>
                </c:pt>
                <c:pt idx="174">
                  <c:v>-14.2702873187904</c:v>
                </c:pt>
                <c:pt idx="175">
                  <c:v>-14.269244593457501</c:v>
                </c:pt>
                <c:pt idx="176">
                  <c:v>-14.270014062188</c:v>
                </c:pt>
                <c:pt idx="177">
                  <c:v>-14.2725958227043</c:v>
                </c:pt>
                <c:pt idx="178">
                  <c:v>-14.276990202890101</c:v>
                </c:pt>
                <c:pt idx="179">
                  <c:v>-14.283197760831699</c:v>
                </c:pt>
                <c:pt idx="180">
                  <c:v>-14.2912192848889</c:v>
                </c:pt>
                <c:pt idx="181">
                  <c:v>-14.3010557937953</c:v>
                </c:pt>
                <c:pt idx="182">
                  <c:v>-14.3127085367875</c:v>
                </c:pt>
                <c:pt idx="183">
                  <c:v>-14.326178993763801</c:v>
                </c:pt>
                <c:pt idx="184">
                  <c:v>-14.341468875472399</c:v>
                </c:pt>
                <c:pt idx="185">
                  <c:v>-14.3585801237281</c:v>
                </c:pt>
                <c:pt idx="186">
                  <c:v>-14.377514911659601</c:v>
                </c:pt>
                <c:pt idx="187">
                  <c:v>-14.398275643984899</c:v>
                </c:pt>
                <c:pt idx="188">
                  <c:v>-14.420864957316899</c:v>
                </c:pt>
                <c:pt idx="189">
                  <c:v>-14.4452857204985</c:v>
                </c:pt>
                <c:pt idx="190">
                  <c:v>-14.4715410349666</c:v>
                </c:pt>
                <c:pt idx="191">
                  <c:v>-14.4996342351461</c:v>
                </c:pt>
                <c:pt idx="192">
                  <c:v>-14.5295688888736</c:v>
                </c:pt>
                <c:pt idx="193">
                  <c:v>-14.561348797849901</c:v>
                </c:pt>
                <c:pt idx="194">
                  <c:v>-14.5949779981235</c:v>
                </c:pt>
                <c:pt idx="195">
                  <c:v>-14.630460760602899</c:v>
                </c:pt>
                <c:pt idx="196">
                  <c:v>-14.667801591598799</c:v>
                </c:pt>
                <c:pt idx="197">
                  <c:v>-14.707005233397</c:v>
                </c:pt>
                <c:pt idx="198">
                  <c:v>-14.748076664859701</c:v>
                </c:pt>
                <c:pt idx="199">
                  <c:v>-14.791021102058901</c:v>
                </c:pt>
                <c:pt idx="200">
                  <c:v>-14.835843998938</c:v>
                </c:pt>
                <c:pt idx="201">
                  <c:v>-14.8825510480051</c:v>
                </c:pt>
                <c:pt idx="202">
                  <c:v>-14.9311481810552</c:v>
                </c:pt>
                <c:pt idx="203">
                  <c:v>-14.9816415699243</c:v>
                </c:pt>
                <c:pt idx="204">
                  <c:v>-15.034037627272699</c:v>
                </c:pt>
                <c:pt idx="205">
                  <c:v>-15.088343007399899</c:v>
                </c:pt>
                <c:pt idx="206">
                  <c:v>-15.144564607089</c:v>
                </c:pt>
                <c:pt idx="207">
                  <c:v>-15.202709566483099</c:v>
                </c:pt>
                <c:pt idx="208">
                  <c:v>-15.2627852699923</c:v>
                </c:pt>
                <c:pt idx="209">
                  <c:v>-15.3247993472307</c:v>
                </c:pt>
                <c:pt idx="210">
                  <c:v>-15.3887596739862</c:v>
                </c:pt>
                <c:pt idx="211">
                  <c:v>-15.4546743732203</c:v>
                </c:pt>
                <c:pt idx="212">
                  <c:v>-15.5225518160997</c:v>
                </c:pt>
                <c:pt idx="213">
                  <c:v>-15.5924006230599</c:v>
                </c:pt>
                <c:pt idx="214">
                  <c:v>-15.6642296648991</c:v>
                </c:pt>
                <c:pt idx="215">
                  <c:v>-15.738048063905801</c:v>
                </c:pt>
                <c:pt idx="216">
                  <c:v>-15.8138651950167</c:v>
                </c:pt>
                <c:pt idx="217">
                  <c:v>-15.8916906870072</c:v>
                </c:pt>
                <c:pt idx="218">
                  <c:v>-15.9715344237151</c:v>
                </c:pt>
                <c:pt idx="219">
                  <c:v>-16.053406545294699</c:v>
                </c:pt>
                <c:pt idx="220">
                  <c:v>-16.137317449505598</c:v>
                </c:pt>
                <c:pt idx="221">
                  <c:v>-16.223277793032601</c:v>
                </c:pt>
                <c:pt idx="222">
                  <c:v>-16.311298492839299</c:v>
                </c:pt>
                <c:pt idx="223">
                  <c:v>-16.401390727554499</c:v>
                </c:pt>
                <c:pt idx="224">
                  <c:v>-16.4935659388922</c:v>
                </c:pt>
                <c:pt idx="225">
                  <c:v>-16.587835833104101</c:v>
                </c:pt>
                <c:pt idx="226">
                  <c:v>-16.6842123824669</c:v>
                </c:pt>
                <c:pt idx="227">
                  <c:v>-16.782707826802099</c:v>
                </c:pt>
                <c:pt idx="228">
                  <c:v>-16.883334675031399</c:v>
                </c:pt>
                <c:pt idx="229">
                  <c:v>-16.986105706764501</c:v>
                </c:pt>
                <c:pt idx="230">
                  <c:v>-17.091033973922201</c:v>
                </c:pt>
                <c:pt idx="231">
                  <c:v>-17.198132802394699</c:v>
                </c:pt>
                <c:pt idx="232">
                  <c:v>-17.307415793733099</c:v>
                </c:pt>
                <c:pt idx="233">
                  <c:v>-17.418896826877202</c:v>
                </c:pt>
                <c:pt idx="234">
                  <c:v>-17.532590059918402</c:v>
                </c:pt>
                <c:pt idx="235">
                  <c:v>-17.648509931897198</c:v>
                </c:pt>
                <c:pt idx="236">
                  <c:v>-17.766671164637302</c:v>
                </c:pt>
                <c:pt idx="237">
                  <c:v>-17.887088764615399</c:v>
                </c:pt>
                <c:pt idx="238">
                  <c:v>-18.009778024866499</c:v>
                </c:pt>
                <c:pt idx="239">
                  <c:v>-18.134754526926798</c:v>
                </c:pt>
                <c:pt idx="240">
                  <c:v>-18.262034142811999</c:v>
                </c:pt>
                <c:pt idx="241">
                  <c:v>-18.391633037033401</c:v>
                </c:pt>
                <c:pt idx="242">
                  <c:v>-18.523567668650401</c:v>
                </c:pt>
                <c:pt idx="243">
                  <c:v>-18.657854793361398</c:v>
                </c:pt>
                <c:pt idx="244">
                  <c:v>-18.7945114656311</c:v>
                </c:pt>
                <c:pt idx="245">
                  <c:v>-18.933555040857001</c:v>
                </c:pt>
                <c:pt idx="246">
                  <c:v>-19.075003177572999</c:v>
                </c:pt>
                <c:pt idx="247">
                  <c:v>-19.218873839692598</c:v>
                </c:pt>
                <c:pt idx="248">
                  <c:v>-19.3651852987898</c:v>
                </c:pt>
                <c:pt idx="249">
                  <c:v>-19.513956136419999</c:v>
                </c:pt>
                <c:pt idx="250">
                  <c:v>-19.665205246479498</c:v>
                </c:pt>
                <c:pt idx="251">
                  <c:v>-19.820767742224898</c:v>
                </c:pt>
                <c:pt idx="252">
                  <c:v>-19.9807228423964</c:v>
                </c:pt>
                <c:pt idx="253">
                  <c:v>-20.143275436537401</c:v>
                </c:pt>
                <c:pt idx="254">
                  <c:v>-20.308446656485099</c:v>
                </c:pt>
                <c:pt idx="255">
                  <c:v>-20.4762579744982</c:v>
                </c:pt>
                <c:pt idx="256">
                  <c:v>-20.6467312060479</c:v>
                </c:pt>
                <c:pt idx="257">
                  <c:v>-16.2267161389729</c:v>
                </c:pt>
                <c:pt idx="258">
                  <c:v>-11.8088105449959</c:v>
                </c:pt>
                <c:pt idx="259">
                  <c:v>-7.3924400963898602</c:v>
                </c:pt>
                <c:pt idx="260">
                  <c:v>-2.9770306649962799</c:v>
                </c:pt>
                <c:pt idx="261">
                  <c:v>1.4379917524108501</c:v>
                </c:pt>
                <c:pt idx="262">
                  <c:v>5.85320110874581</c:v>
                </c:pt>
                <c:pt idx="263">
                  <c:v>10.269171381224901</c:v>
                </c:pt>
                <c:pt idx="264">
                  <c:v>14.6864766459835</c:v>
                </c:pt>
                <c:pt idx="265">
                  <c:v>19.1056911527061</c:v>
                </c:pt>
                <c:pt idx="266">
                  <c:v>23.527389399278601</c:v>
                </c:pt>
                <c:pt idx="267">
                  <c:v>27.952146206473</c:v>
                </c:pt>
                <c:pt idx="268">
                  <c:v>32.380536792674199</c:v>
                </c:pt>
                <c:pt idx="269">
                  <c:v>36.813136848658502</c:v>
                </c:pt>
                <c:pt idx="270">
                  <c:v>41.250522612433002</c:v>
                </c:pt>
                <c:pt idx="271">
                  <c:v>45.693270944147201</c:v>
                </c:pt>
                <c:pt idx="272">
                  <c:v>50.1419594010842</c:v>
                </c:pt>
                <c:pt idx="273">
                  <c:v>54.597166312743198</c:v>
                </c:pt>
                <c:pt idx="274">
                  <c:v>59.059470856022998</c:v>
                </c:pt>
                <c:pt idx="275">
                  <c:v>63.5294531305139</c:v>
                </c:pt>
                <c:pt idx="276">
                  <c:v>68.007694233911906</c:v>
                </c:pt>
                <c:pt idx="277">
                  <c:v>72.494776337560197</c:v>
                </c:pt>
                <c:pt idx="278">
                  <c:v>76.991282762132499</c:v>
                </c:pt>
                <c:pt idx="279">
                  <c:v>81.497798053463796</c:v>
                </c:pt>
                <c:pt idx="280">
                  <c:v>86.014908058542005</c:v>
                </c:pt>
                <c:pt idx="281">
                  <c:v>90.543200001667799</c:v>
                </c:pt>
                <c:pt idx="282">
                  <c:v>95.083262560793798</c:v>
                </c:pt>
                <c:pt idx="283">
                  <c:v>99.635685944052796</c:v>
                </c:pt>
                <c:pt idx="284">
                  <c:v>104.201061966484</c:v>
                </c:pt>
                <c:pt idx="285">
                  <c:v>108.779984126971</c:v>
                </c:pt>
                <c:pt idx="286">
                  <c:v>113.37304768539499</c:v>
                </c:pt>
                <c:pt idx="287">
                  <c:v>117.980849740018</c:v>
                </c:pt>
                <c:pt idx="288">
                  <c:v>117.133589305109</c:v>
                </c:pt>
                <c:pt idx="289">
                  <c:v>116.301556236808</c:v>
                </c:pt>
                <c:pt idx="290">
                  <c:v>115.48464237081799</c:v>
                </c:pt>
                <c:pt idx="291">
                  <c:v>114.682741508335</c:v>
                </c:pt>
                <c:pt idx="292">
                  <c:v>113.895749402249</c:v>
                </c:pt>
                <c:pt idx="293">
                  <c:v>113.123563743585</c:v>
                </c:pt>
                <c:pt idx="294">
                  <c:v>112.366084148208</c:v>
                </c:pt>
                <c:pt idx="295">
                  <c:v>111.623212143769</c:v>
                </c:pt>
                <c:pt idx="296">
                  <c:v>110.89485115690999</c:v>
                </c:pt>
                <c:pt idx="297">
                  <c:v>110.180906500701</c:v>
                </c:pt>
                <c:pt idx="298">
                  <c:v>109.481285362337</c:v>
                </c:pt>
                <c:pt idx="299">
                  <c:v>108.79589679107001</c:v>
                </c:pt>
                <c:pt idx="300">
                  <c:v>108.124651686386</c:v>
                </c:pt>
                <c:pt idx="301">
                  <c:v>107.467462786421</c:v>
                </c:pt>
                <c:pt idx="302">
                  <c:v>106.824244656619</c:v>
                </c:pt>
                <c:pt idx="303">
                  <c:v>106.19491367862101</c:v>
                </c:pt>
                <c:pt idx="304">
                  <c:v>105.57938803940201</c:v>
                </c:pt>
                <c:pt idx="305">
                  <c:v>104.97758772062799</c:v>
                </c:pt>
                <c:pt idx="306">
                  <c:v>104.389434488258</c:v>
                </c:pt>
                <c:pt idx="307">
                  <c:v>103.814851882371</c:v>
                </c:pt>
                <c:pt idx="308">
                  <c:v>103.25376520722899</c:v>
                </c:pt>
                <c:pt idx="309">
                  <c:v>102.70610152156399</c:v>
                </c:pt>
                <c:pt idx="310">
                  <c:v>102.171789629096</c:v>
                </c:pt>
                <c:pt idx="311">
                  <c:v>101.65076006928101</c:v>
                </c:pt>
                <c:pt idx="312">
                  <c:v>101.14294510827401</c:v>
                </c:pt>
                <c:pt idx="313">
                  <c:v>100.648278730131</c:v>
                </c:pt>
                <c:pt idx="314">
                  <c:v>100.166696628224</c:v>
                </c:pt>
                <c:pt idx="315">
                  <c:v>99.698136196877996</c:v>
                </c:pt>
                <c:pt idx="316">
                  <c:v>99.242536523237504</c:v>
                </c:pt>
                <c:pt idx="317">
                  <c:v>98.799838379345005</c:v>
                </c:pt>
                <c:pt idx="318">
                  <c:v>98.369984214441899</c:v>
                </c:pt>
                <c:pt idx="319">
                  <c:v>97.952918147486599</c:v>
                </c:pt>
                <c:pt idx="320">
                  <c:v>97.548585959890403</c:v>
                </c:pt>
                <c:pt idx="321">
                  <c:v>97.156935088468998</c:v>
                </c:pt>
                <c:pt idx="322">
                  <c:v>96.777914618609103</c:v>
                </c:pt>
                <c:pt idx="323">
                  <c:v>96.4114752776497</c:v>
                </c:pt>
                <c:pt idx="324">
                  <c:v>96.057569428476199</c:v>
                </c:pt>
                <c:pt idx="325">
                  <c:v>95.716151063328496</c:v>
                </c:pt>
                <c:pt idx="326">
                  <c:v>95.387175797819097</c:v>
                </c:pt>
                <c:pt idx="327">
                  <c:v>95.0706008651633</c:v>
                </c:pt>
                <c:pt idx="328">
                  <c:v>94.766385110620007</c:v>
                </c:pt>
                <c:pt idx="329">
                  <c:v>94.474488986140997</c:v>
                </c:pt>
                <c:pt idx="330">
                  <c:v>94.194874545230306</c:v>
                </c:pt>
                <c:pt idx="331">
                  <c:v>93.9275054380104</c:v>
                </c:pt>
                <c:pt idx="332">
                  <c:v>93.672346906497395</c:v>
                </c:pt>
                <c:pt idx="333">
                  <c:v>93.429365780082307</c:v>
                </c:pt>
                <c:pt idx="334">
                  <c:v>93.198530471218604</c:v>
                </c:pt>
                <c:pt idx="335">
                  <c:v>92.979810971316098</c:v>
                </c:pt>
                <c:pt idx="336">
                  <c:v>92.773178846839798</c:v>
                </c:pt>
                <c:pt idx="337">
                  <c:v>92.578607235613703</c:v>
                </c:pt>
                <c:pt idx="338">
                  <c:v>92.396070843328104</c:v>
                </c:pt>
                <c:pt idx="339">
                  <c:v>92.225545940252204</c:v>
                </c:pt>
                <c:pt idx="340">
                  <c:v>92.067010358148494</c:v>
                </c:pt>
                <c:pt idx="341">
                  <c:v>91.920443487391395</c:v>
                </c:pt>
                <c:pt idx="342">
                  <c:v>91.785826274287601</c:v>
                </c:pt>
                <c:pt idx="343">
                  <c:v>91.663141218599407</c:v>
                </c:pt>
                <c:pt idx="344">
                  <c:v>91.552372371269698</c:v>
                </c:pt>
                <c:pt idx="345">
                  <c:v>91.4535053323482</c:v>
                </c:pt>
                <c:pt idx="346">
                  <c:v>91.366527249119898</c:v>
                </c:pt>
                <c:pt idx="347">
                  <c:v>91.291426814434004</c:v>
                </c:pt>
                <c:pt idx="348">
                  <c:v>91.228194265233896</c:v>
                </c:pt>
                <c:pt idx="349">
                  <c:v>91.176821381288306</c:v>
                </c:pt>
                <c:pt idx="350">
                  <c:v>91.137301484122304</c:v>
                </c:pt>
                <c:pt idx="351">
                  <c:v>91.109629436149206</c:v>
                </c:pt>
                <c:pt idx="352">
                  <c:v>91.093801640002795</c:v>
                </c:pt>
                <c:pt idx="353">
                  <c:v>91.0898160380695</c:v>
                </c:pt>
                <c:pt idx="354">
                  <c:v>91.097672112221204</c:v>
                </c:pt>
                <c:pt idx="355">
                  <c:v>89.9913340390044</c:v>
                </c:pt>
                <c:pt idx="356">
                  <c:v>88.896694839212699</c:v>
                </c:pt>
                <c:pt idx="357">
                  <c:v>87.813612209750104</c:v>
                </c:pt>
                <c:pt idx="358">
                  <c:v>86.741945349874698</c:v>
                </c:pt>
                <c:pt idx="359">
                  <c:v>85.681554942894806</c:v>
                </c:pt>
                <c:pt idx="360">
                  <c:v>84.632303138057495</c:v>
                </c:pt>
                <c:pt idx="361">
                  <c:v>83.594053532627996</c:v>
                </c:pt>
                <c:pt idx="362">
                  <c:v>82.566671154157902</c:v>
                </c:pt>
                <c:pt idx="363">
                  <c:v>81.550022442937703</c:v>
                </c:pt>
                <c:pt idx="364">
                  <c:v>80.543975234635099</c:v>
                </c:pt>
                <c:pt idx="365">
                  <c:v>79.548398743113097</c:v>
                </c:pt>
                <c:pt idx="366">
                  <c:v>78.563163543427606</c:v>
                </c:pt>
                <c:pt idx="367">
                  <c:v>77.588141555002693</c:v>
                </c:pt>
                <c:pt idx="368">
                  <c:v>76.623206024980007</c:v>
                </c:pt>
                <c:pt idx="369">
                  <c:v>75.668231511740501</c:v>
                </c:pt>
                <c:pt idx="370">
                  <c:v>74.723093868597601</c:v>
                </c:pt>
                <c:pt idx="371">
                  <c:v>73.7876702276575</c:v>
                </c:pt>
                <c:pt idx="372">
                  <c:v>72.861838983847093</c:v>
                </c:pt>
                <c:pt idx="373">
                  <c:v>71.945479779104502</c:v>
                </c:pt>
                <c:pt idx="374">
                  <c:v>71.038473486733196</c:v>
                </c:pt>
                <c:pt idx="375">
                  <c:v>70.140702195915196</c:v>
                </c:pt>
                <c:pt idx="376">
                  <c:v>69.2520491963826</c:v>
                </c:pt>
                <c:pt idx="377">
                  <c:v>68.372398963245601</c:v>
                </c:pt>
                <c:pt idx="378">
                  <c:v>67.501637141973703</c:v>
                </c:pt>
                <c:pt idx="379">
                  <c:v>66.6396505335304</c:v>
                </c:pt>
                <c:pt idx="380">
                  <c:v>65.786327079656303</c:v>
                </c:pt>
                <c:pt idx="381">
                  <c:v>64.941555848302698</c:v>
                </c:pt>
                <c:pt idx="382">
                  <c:v>64.105227019209295</c:v>
                </c:pt>
                <c:pt idx="383">
                  <c:v>63.277231869628302</c:v>
                </c:pt>
                <c:pt idx="384">
                  <c:v>62.457462760190502</c:v>
                </c:pt>
                <c:pt idx="385">
                  <c:v>61.645813120911399</c:v>
                </c:pt>
                <c:pt idx="386">
                  <c:v>60.842177437338101</c:v>
                </c:pt>
                <c:pt idx="387">
                  <c:v>60.046451236831601</c:v>
                </c:pt>
                <c:pt idx="388">
                  <c:v>59.258531074985903</c:v>
                </c:pt>
                <c:pt idx="389">
                  <c:v>58.4783145221799</c:v>
                </c:pt>
                <c:pt idx="390">
                  <c:v>57.705700150261798</c:v>
                </c:pt>
                <c:pt idx="391">
                  <c:v>56.940587519363199</c:v>
                </c:pt>
                <c:pt idx="392">
                  <c:v>56.182877164842203</c:v>
                </c:pt>
                <c:pt idx="393">
                  <c:v>55.432470584352501</c:v>
                </c:pt>
                <c:pt idx="394">
                  <c:v>54.689270225038896</c:v>
                </c:pt>
                <c:pt idx="395">
                  <c:v>53.953179470854401</c:v>
                </c:pt>
                <c:pt idx="396">
                  <c:v>53.224102630001198</c:v>
                </c:pt>
                <c:pt idx="397">
                  <c:v>52.501944922489898</c:v>
                </c:pt>
                <c:pt idx="398">
                  <c:v>51.786612467818401</c:v>
                </c:pt>
                <c:pt idx="399">
                  <c:v>51.078012272767801</c:v>
                </c:pt>
                <c:pt idx="400">
                  <c:v>50.376052219312697</c:v>
                </c:pt>
                <c:pt idx="401">
                  <c:v>49.680641052646003</c:v>
                </c:pt>
                <c:pt idx="402">
                  <c:v>48.991688369316201</c:v>
                </c:pt>
                <c:pt idx="403">
                  <c:v>48.309104605474403</c:v>
                </c:pt>
                <c:pt idx="404">
                  <c:v>47.632801025231302</c:v>
                </c:pt>
                <c:pt idx="405">
                  <c:v>46.962689709121499</c:v>
                </c:pt>
                <c:pt idx="406">
                  <c:v>46.298683542673899</c:v>
                </c:pt>
                <c:pt idx="407">
                  <c:v>45.640696205086797</c:v>
                </c:pt>
                <c:pt idx="408">
                  <c:v>44.9886421580063</c:v>
                </c:pt>
                <c:pt idx="409">
                  <c:v>44.342436634406397</c:v>
                </c:pt>
                <c:pt idx="410">
                  <c:v>43.701995627568998</c:v>
                </c:pt>
                <c:pt idx="411">
                  <c:v>43.067235880163103</c:v>
                </c:pt>
                <c:pt idx="412">
                  <c:v>42.438074873421698</c:v>
                </c:pt>
                <c:pt idx="413">
                  <c:v>41.814430816413797</c:v>
                </c:pt>
                <c:pt idx="414">
                  <c:v>41.196222635411999</c:v>
                </c:pt>
                <c:pt idx="415">
                  <c:v>40.583369963352801</c:v>
                </c:pt>
                <c:pt idx="416">
                  <c:v>39.975793129388897</c:v>
                </c:pt>
                <c:pt idx="417">
                  <c:v>39.373413148531803</c:v>
                </c:pt>
                <c:pt idx="418">
                  <c:v>38.776151711383903</c:v>
                </c:pt>
                <c:pt idx="419">
                  <c:v>38.183931173958598</c:v>
                </c:pt>
                <c:pt idx="420">
                  <c:v>37.596674547585799</c:v>
                </c:pt>
                <c:pt idx="421">
                  <c:v>37.014305488904299</c:v>
                </c:pt>
                <c:pt idx="422">
                  <c:v>36.436748289936297</c:v>
                </c:pt>
                <c:pt idx="423">
                  <c:v>35.863927868245902</c:v>
                </c:pt>
                <c:pt idx="424">
                  <c:v>35.295769757178498</c:v>
                </c:pt>
                <c:pt idx="425">
                  <c:v>34.732200096179497</c:v>
                </c:pt>
                <c:pt idx="426">
                  <c:v>34.173145621192901</c:v>
                </c:pt>
                <c:pt idx="427">
                  <c:v>33.618533655137199</c:v>
                </c:pt>
                <c:pt idx="428">
                  <c:v>33.068292098456503</c:v>
                </c:pt>
                <c:pt idx="429">
                  <c:v>32.5223494197487</c:v>
                </c:pt>
                <c:pt idx="430">
                  <c:v>31.9806346464655</c:v>
                </c:pt>
                <c:pt idx="431">
                  <c:v>31.443077355686299</c:v>
                </c:pt>
                <c:pt idx="432">
                  <c:v>30.9096076649633</c:v>
                </c:pt>
                <c:pt idx="433">
                  <c:v>25.900356223238798</c:v>
                </c:pt>
                <c:pt idx="434">
                  <c:v>20.894471827821199</c:v>
                </c:pt>
                <c:pt idx="435">
                  <c:v>15.8913037137413</c:v>
                </c:pt>
                <c:pt idx="436">
                  <c:v>10.8902014691442</c:v>
                </c:pt>
                <c:pt idx="437">
                  <c:v>5.8905149507381198</c:v>
                </c:pt>
                <c:pt idx="438">
                  <c:v>0.89159419927558703</c:v>
                </c:pt>
                <c:pt idx="439">
                  <c:v>-4.1072106449410404</c:v>
                </c:pt>
                <c:pt idx="440">
                  <c:v>-9.1065494265415197</c:v>
                </c:pt>
                <c:pt idx="441">
                  <c:v>-14.1070720595674</c:v>
                </c:pt>
                <c:pt idx="442">
                  <c:v>-19.1094286119611</c:v>
                </c:pt>
                <c:pt idx="443">
                  <c:v>-24.114269390074298</c:v>
                </c:pt>
                <c:pt idx="444">
                  <c:v>-29.122245023208201</c:v>
                </c:pt>
                <c:pt idx="445">
                  <c:v>-34.134006548195202</c:v>
                </c:pt>
                <c:pt idx="446">
                  <c:v>-39.150205494033401</c:v>
                </c:pt>
                <c:pt idx="447">
                  <c:v>-44.1714939665858</c:v>
                </c:pt>
                <c:pt idx="448">
                  <c:v>-49.1985247333538</c:v>
                </c:pt>
                <c:pt idx="449">
                  <c:v>-54.231951308337202</c:v>
                </c:pt>
                <c:pt idx="450">
                  <c:v>-53.964380309255802</c:v>
                </c:pt>
                <c:pt idx="451">
                  <c:v>-53.703824679614499</c:v>
                </c:pt>
                <c:pt idx="452">
                  <c:v>-53.446061648856599</c:v>
                </c:pt>
                <c:pt idx="453">
                  <c:v>-53.191077813304403</c:v>
                </c:pt>
                <c:pt idx="454">
                  <c:v>-52.938859913798503</c:v>
                </c:pt>
                <c:pt idx="455">
                  <c:v>-52.689394835008102</c:v>
                </c:pt>
                <c:pt idx="456">
                  <c:v>-52.442669604749199</c:v>
                </c:pt>
                <c:pt idx="457">
                  <c:v>-52.198671393309702</c:v>
                </c:pt>
                <c:pt idx="458">
                  <c:v>-51.957387512782603</c:v>
                </c:pt>
                <c:pt idx="459">
                  <c:v>-51.718805416406198</c:v>
                </c:pt>
                <c:pt idx="460">
                  <c:v>-51.482912697911502</c:v>
                </c:pt>
                <c:pt idx="461">
                  <c:v>-51.249697090877</c:v>
                </c:pt>
                <c:pt idx="462">
                  <c:v>-51.0191464680913</c:v>
                </c:pt>
                <c:pt idx="463">
                  <c:v>-50.791248840921902</c:v>
                </c:pt>
                <c:pt idx="464">
                  <c:v>-50.565992358692199</c:v>
                </c:pt>
                <c:pt idx="465">
                  <c:v>-50.343365308065103</c:v>
                </c:pt>
                <c:pt idx="466">
                  <c:v>-50.123356112434102</c:v>
                </c:pt>
                <c:pt idx="467">
                  <c:v>-49.905953331321001</c:v>
                </c:pt>
                <c:pt idx="468">
                  <c:v>-49.6911456597811</c:v>
                </c:pt>
                <c:pt idx="469">
                  <c:v>-49.478921927815399</c:v>
                </c:pt>
                <c:pt idx="470">
                  <c:v>-49.269271099789997</c:v>
                </c:pt>
                <c:pt idx="471">
                  <c:v>-49.062182273861801</c:v>
                </c:pt>
                <c:pt idx="472">
                  <c:v>-48.857644681411898</c:v>
                </c:pt>
                <c:pt idx="473">
                  <c:v>-48.655647686485302</c:v>
                </c:pt>
                <c:pt idx="474">
                  <c:v>-48.456180785238502</c:v>
                </c:pt>
                <c:pt idx="475">
                  <c:v>-48.259233605392502</c:v>
                </c:pt>
                <c:pt idx="476">
                  <c:v>-48.064795905693998</c:v>
                </c:pt>
                <c:pt idx="477">
                  <c:v>-47.872857575382596</c:v>
                </c:pt>
                <c:pt idx="478">
                  <c:v>-47.683408633665003</c:v>
                </c:pt>
                <c:pt idx="479">
                  <c:v>-47.496439229196497</c:v>
                </c:pt>
                <c:pt idx="480">
                  <c:v>-47.311939639567797</c:v>
                </c:pt>
                <c:pt idx="481">
                  <c:v>-47.129900270800398</c:v>
                </c:pt>
                <c:pt idx="482">
                  <c:v>-46.950311656847099</c:v>
                </c:pt>
                <c:pt idx="483">
                  <c:v>-46.773164459099903</c:v>
                </c:pt>
                <c:pt idx="484">
                  <c:v>-46.5984494659047</c:v>
                </c:pt>
                <c:pt idx="485">
                  <c:v>-46.426157592081601</c:v>
                </c:pt>
                <c:pt idx="486">
                  <c:v>-46.256279878453299</c:v>
                </c:pt>
                <c:pt idx="487">
                  <c:v>-46.088807491378702</c:v>
                </c:pt>
                <c:pt idx="488">
                  <c:v>-45.923731722293702</c:v>
                </c:pt>
                <c:pt idx="489">
                  <c:v>-45.761043987258198</c:v>
                </c:pt>
                <c:pt idx="490">
                  <c:v>-45.600735826510103</c:v>
                </c:pt>
                <c:pt idx="491">
                  <c:v>-45.442798904024897</c:v>
                </c:pt>
                <c:pt idx="492">
                  <c:v>-45.287225007082696</c:v>
                </c:pt>
                <c:pt idx="493">
                  <c:v>-45.134006045840898</c:v>
                </c:pt>
                <c:pt idx="494">
                  <c:v>-44.983134052913499</c:v>
                </c:pt>
                <c:pt idx="495">
                  <c:v>-44.834601182956803</c:v>
                </c:pt>
                <c:pt idx="496">
                  <c:v>-44.688399712261699</c:v>
                </c:pt>
                <c:pt idx="497">
                  <c:v>-44.544522038351502</c:v>
                </c:pt>
                <c:pt idx="498">
                  <c:v>-44.402960679587402</c:v>
                </c:pt>
                <c:pt idx="499">
                  <c:v>-44.263708274778601</c:v>
                </c:pt>
                <c:pt idx="500">
                  <c:v>-44.126757582800103</c:v>
                </c:pt>
                <c:pt idx="501">
                  <c:v>-43.992101482215901</c:v>
                </c:pt>
                <c:pt idx="502">
                  <c:v>-43.859732970908802</c:v>
                </c:pt>
                <c:pt idx="503">
                  <c:v>-43.7296451657161</c:v>
                </c:pt>
                <c:pt idx="504">
                  <c:v>-43.6018313020721</c:v>
                </c:pt>
                <c:pt idx="505">
                  <c:v>-43.476284733655802</c:v>
                </c:pt>
                <c:pt idx="506">
                  <c:v>-43.352998932045601</c:v>
                </c:pt>
                <c:pt idx="507">
                  <c:v>-43.231967486379901</c:v>
                </c:pt>
                <c:pt idx="508">
                  <c:v>-43.113184103023499</c:v>
                </c:pt>
                <c:pt idx="509">
                  <c:v>-42.996642605240403</c:v>
                </c:pt>
                <c:pt idx="510">
                  <c:v>-42.882336932872803</c:v>
                </c:pt>
                <c:pt idx="511">
                  <c:v>-42.770261142025703</c:v>
                </c:pt>
                <c:pt idx="512">
                  <c:v>-42.660409404757999</c:v>
                </c:pt>
                <c:pt idx="513">
                  <c:v>-42.552776008779396</c:v>
                </c:pt>
                <c:pt idx="514">
                  <c:v>-42.447355357153199</c:v>
                </c:pt>
                <c:pt idx="515">
                  <c:v>-42.344141968005502</c:v>
                </c:pt>
                <c:pt idx="516">
                  <c:v>-42.243130474240203</c:v>
                </c:pt>
                <c:pt idx="517">
                  <c:v>-42.144315623259601</c:v>
                </c:pt>
                <c:pt idx="518">
                  <c:v>-42.047692276691301</c:v>
                </c:pt>
                <c:pt idx="519">
                  <c:v>-41.9532554101215</c:v>
                </c:pt>
                <c:pt idx="520">
                  <c:v>-41.861000112832997</c:v>
                </c:pt>
                <c:pt idx="521">
                  <c:v>-41.770921587550298</c:v>
                </c:pt>
                <c:pt idx="522">
                  <c:v>-41.683015150190201</c:v>
                </c:pt>
                <c:pt idx="523">
                  <c:v>-41.597276229617897</c:v>
                </c:pt>
                <c:pt idx="524">
                  <c:v>-41.513700367409498</c:v>
                </c:pt>
                <c:pt idx="525">
                  <c:v>-41.432283217620302</c:v>
                </c:pt>
                <c:pt idx="526">
                  <c:v>-41.353020546558298</c:v>
                </c:pt>
                <c:pt idx="527">
                  <c:v>-41.275908232564802</c:v>
                </c:pt>
                <c:pt idx="528">
                  <c:v>-41.200942265799299</c:v>
                </c:pt>
                <c:pt idx="529">
                  <c:v>-41.128118748031703</c:v>
                </c:pt>
                <c:pt idx="530">
                  <c:v>-41.057433892439001</c:v>
                </c:pt>
                <c:pt idx="531">
                  <c:v>-40.988884023408701</c:v>
                </c:pt>
                <c:pt idx="532">
                  <c:v>-40.922465576347598</c:v>
                </c:pt>
                <c:pt idx="533">
                  <c:v>-40.858175097496499</c:v>
                </c:pt>
                <c:pt idx="534">
                  <c:v>-40.796009243750397</c:v>
                </c:pt>
                <c:pt idx="535">
                  <c:v>-40.695979584835598</c:v>
                </c:pt>
                <c:pt idx="536">
                  <c:v>-40.598066116859101</c:v>
                </c:pt>
                <c:pt idx="537">
                  <c:v>-40.502263748320701</c:v>
                </c:pt>
                <c:pt idx="538">
                  <c:v>-40.408567497497202</c:v>
                </c:pt>
                <c:pt idx="539">
                  <c:v>-40.316972492183602</c:v>
                </c:pt>
                <c:pt idx="540">
                  <c:v>-40.2274739694396</c:v>
                </c:pt>
                <c:pt idx="541">
                  <c:v>-40.140067275341998</c:v>
                </c:pt>
                <c:pt idx="542">
                  <c:v>-40.054747864742701</c:v>
                </c:pt>
                <c:pt idx="543">
                  <c:v>-39.9715113010324</c:v>
                </c:pt>
                <c:pt idx="544">
                  <c:v>-39.890353255909702</c:v>
                </c:pt>
                <c:pt idx="545">
                  <c:v>-39.811269509156297</c:v>
                </c:pt>
                <c:pt idx="546">
                  <c:v>-39.734255948417399</c:v>
                </c:pt>
                <c:pt idx="547">
                  <c:v>-39.659308568987797</c:v>
                </c:pt>
                <c:pt idx="548">
                  <c:v>-39.586423473603801</c:v>
                </c:pt>
                <c:pt idx="549">
                  <c:v>-39.515596872240501</c:v>
                </c:pt>
                <c:pt idx="550">
                  <c:v>-39.446825081914497</c:v>
                </c:pt>
                <c:pt idx="551">
                  <c:v>-39.380104526492701</c:v>
                </c:pt>
                <c:pt idx="552">
                  <c:v>-39.315431736506298</c:v>
                </c:pt>
                <c:pt idx="553">
                  <c:v>-39.252803348970303</c:v>
                </c:pt>
                <c:pt idx="554">
                  <c:v>-39.192216107208303</c:v>
                </c:pt>
                <c:pt idx="555">
                  <c:v>-39.133666860684002</c:v>
                </c:pt>
                <c:pt idx="556">
                  <c:v>-39.077152564836403</c:v>
                </c:pt>
                <c:pt idx="557">
                  <c:v>-39.0226702809221</c:v>
                </c:pt>
                <c:pt idx="558">
                  <c:v>-38.970217175862501</c:v>
                </c:pt>
                <c:pt idx="559">
                  <c:v>-38.919790522096001</c:v>
                </c:pt>
                <c:pt idx="560">
                  <c:v>-38.871387697436703</c:v>
                </c:pt>
                <c:pt idx="561">
                  <c:v>-38.8250061849376</c:v>
                </c:pt>
                <c:pt idx="562">
                  <c:v>-38.780643572760198</c:v>
                </c:pt>
                <c:pt idx="563">
                  <c:v>-38.738297554048501</c:v>
                </c:pt>
                <c:pt idx="564">
                  <c:v>-38.697965926809601</c:v>
                </c:pt>
                <c:pt idx="565">
                  <c:v>-38.659646593798897</c:v>
                </c:pt>
                <c:pt idx="566">
                  <c:v>-38.623337562411102</c:v>
                </c:pt>
                <c:pt idx="567">
                  <c:v>-38.589036944576598</c:v>
                </c:pt>
                <c:pt idx="568">
                  <c:v>-38.556742956663101</c:v>
                </c:pt>
                <c:pt idx="569">
                  <c:v>-38.5264539193834</c:v>
                </c:pt>
                <c:pt idx="570">
                  <c:v>-38.498168257707597</c:v>
                </c:pt>
                <c:pt idx="571">
                  <c:v>-38.471884500781101</c:v>
                </c:pt>
                <c:pt idx="572">
                  <c:v>-38.447601281848598</c:v>
                </c:pt>
                <c:pt idx="573">
                  <c:v>-38.425317338182801</c:v>
                </c:pt>
                <c:pt idx="574">
                  <c:v>-38.405031511018599</c:v>
                </c:pt>
                <c:pt idx="575">
                  <c:v>-38.386742745493002</c:v>
                </c:pt>
                <c:pt idx="576">
                  <c:v>-38.370450090590097</c:v>
                </c:pt>
                <c:pt idx="577">
                  <c:v>-38.356152699091901</c:v>
                </c:pt>
                <c:pt idx="578">
                  <c:v>-38.3438498275341</c:v>
                </c:pt>
                <c:pt idx="579">
                  <c:v>-38.333540836167302</c:v>
                </c:pt>
                <c:pt idx="580">
                  <c:v>-38.325225188924001</c:v>
                </c:pt>
                <c:pt idx="581">
                  <c:v>-38.318902453390599</c:v>
                </c:pt>
                <c:pt idx="582">
                  <c:v>-38.314572300784697</c:v>
                </c:pt>
                <c:pt idx="583">
                  <c:v>-38.312234505938399</c:v>
                </c:pt>
                <c:pt idx="584">
                  <c:v>-38.311888947286398</c:v>
                </c:pt>
                <c:pt idx="585">
                  <c:v>-38.313535606859702</c:v>
                </c:pt>
                <c:pt idx="586">
                  <c:v>-38.3171745702846</c:v>
                </c:pt>
                <c:pt idx="587">
                  <c:v>-38.322806026787099</c:v>
                </c:pt>
                <c:pt idx="588">
                  <c:v>-38.330430269202999</c:v>
                </c:pt>
                <c:pt idx="589">
                  <c:v>-38.340047693992801</c:v>
                </c:pt>
                <c:pt idx="590">
                  <c:v>-38.351658801262801</c:v>
                </c:pt>
                <c:pt idx="591">
                  <c:v>-38.365264194790399</c:v>
                </c:pt>
                <c:pt idx="592">
                  <c:v>-38.380864582056198</c:v>
                </c:pt>
                <c:pt idx="593">
                  <c:v>-38.398460774280203</c:v>
                </c:pt>
                <c:pt idx="594">
                  <c:v>-38.418053686464503</c:v>
                </c:pt>
                <c:pt idx="595">
                  <c:v>-38.439644337440498</c:v>
                </c:pt>
                <c:pt idx="596">
                  <c:v>-38.463233849921998</c:v>
                </c:pt>
                <c:pt idx="597">
                  <c:v>-38.4888234505637</c:v>
                </c:pt>
                <c:pt idx="598">
                  <c:v>-38.516414470024799</c:v>
                </c:pt>
                <c:pt idx="599">
                  <c:v>-38.546008343038402</c:v>
                </c:pt>
                <c:pt idx="600">
                  <c:v>-38.577606608485802</c:v>
                </c:pt>
                <c:pt idx="601">
                  <c:v>-38.611210909476902</c:v>
                </c:pt>
                <c:pt idx="602">
                  <c:v>-38.6468229934353</c:v>
                </c:pt>
                <c:pt idx="603">
                  <c:v>-38.684444712189297</c:v>
                </c:pt>
                <c:pt idx="604">
                  <c:v>-38.724078022068298</c:v>
                </c:pt>
                <c:pt idx="605">
                  <c:v>-38.7657249840045</c:v>
                </c:pt>
                <c:pt idx="606">
                  <c:v>-38.809387763639897</c:v>
                </c:pt>
                <c:pt idx="607">
                  <c:v>-38.855068631438897</c:v>
                </c:pt>
                <c:pt idx="608">
                  <c:v>-38.902769962806801</c:v>
                </c:pt>
                <c:pt idx="609">
                  <c:v>-38.9524942382128</c:v>
                </c:pt>
                <c:pt idx="610">
                  <c:v>-39.004244043319098</c:v>
                </c:pt>
                <c:pt idx="611">
                  <c:v>-39.058022069115701</c:v>
                </c:pt>
                <c:pt idx="612">
                  <c:v>-39.113831112059898</c:v>
                </c:pt>
                <c:pt idx="613">
                  <c:v>-39.171674074221897</c:v>
                </c:pt>
                <c:pt idx="614">
                  <c:v>-39.2315539634358</c:v>
                </c:pt>
                <c:pt idx="615">
                  <c:v>-39.293473893455797</c:v>
                </c:pt>
                <c:pt idx="616">
                  <c:v>-39.357437084118203</c:v>
                </c:pt>
                <c:pt idx="617">
                  <c:v>-39.074648995786298</c:v>
                </c:pt>
                <c:pt idx="618">
                  <c:v>-38.793892789202197</c:v>
                </c:pt>
                <c:pt idx="619">
                  <c:v>-38.515153865043096</c:v>
                </c:pt>
                <c:pt idx="620">
                  <c:v>-38.238417728884897</c:v>
                </c:pt>
                <c:pt idx="621">
                  <c:v>-37.9636699904487</c:v>
                </c:pt>
                <c:pt idx="622">
                  <c:v>-37.690896362852001</c:v>
                </c:pt>
                <c:pt idx="623">
                  <c:v>-37.420082661866203</c:v>
                </c:pt>
                <c:pt idx="624">
                  <c:v>-37.151214805178803</c:v>
                </c:pt>
                <c:pt idx="625">
                  <c:v>-36.884278811661197</c:v>
                </c:pt>
                <c:pt idx="626">
                  <c:v>-36.619260800641797</c:v>
                </c:pt>
                <c:pt idx="627">
                  <c:v>-36.356146991184097</c:v>
                </c:pt>
                <c:pt idx="628">
                  <c:v>-36.0949237013699</c:v>
                </c:pt>
                <c:pt idx="629">
                  <c:v>-35.835577347588199</c:v>
                </c:pt>
                <c:pt idx="630">
                  <c:v>-35.578094443828597</c:v>
                </c:pt>
                <c:pt idx="631">
                  <c:v>-35.322461600979999</c:v>
                </c:pt>
                <c:pt idx="632">
                  <c:v>-35.068665526134701</c:v>
                </c:pt>
                <c:pt idx="633">
                  <c:v>-34.816693021896697</c:v>
                </c:pt>
                <c:pt idx="634">
                  <c:v>-34.566530985695898</c:v>
                </c:pt>
                <c:pt idx="635">
                  <c:v>-34.318166409106396</c:v>
                </c:pt>
                <c:pt idx="636">
                  <c:v>-34.0715863771701</c:v>
                </c:pt>
                <c:pt idx="637">
                  <c:v>-33.8267780677254</c:v>
                </c:pt>
                <c:pt idx="638">
                  <c:v>-33.5837287507402</c:v>
                </c:pt>
                <c:pt idx="639">
                  <c:v>-33.3424257876501</c:v>
                </c:pt>
                <c:pt idx="640">
                  <c:v>-33.102856630700899</c:v>
                </c:pt>
                <c:pt idx="641">
                  <c:v>-32.865008822296602</c:v>
                </c:pt>
                <c:pt idx="642">
                  <c:v>-32.628869994351</c:v>
                </c:pt>
                <c:pt idx="643">
                  <c:v>-32.394427867645099</c:v>
                </c:pt>
                <c:pt idx="644">
                  <c:v>-32.161670251188298</c:v>
                </c:pt>
                <c:pt idx="645">
                  <c:v>-31.9305850415846</c:v>
                </c:pt>
                <c:pt idx="646">
                  <c:v>-31.701160222403001</c:v>
                </c:pt>
                <c:pt idx="647">
                  <c:v>-31.473383863553</c:v>
                </c:pt>
                <c:pt idx="648">
                  <c:v>-31.2472441206639</c:v>
                </c:pt>
                <c:pt idx="649">
                  <c:v>-31.0227292344691</c:v>
                </c:pt>
                <c:pt idx="650">
                  <c:v>-30.799827530194399</c:v>
                </c:pt>
                <c:pt idx="651">
                  <c:v>-30.578527416951399</c:v>
                </c:pt>
                <c:pt idx="652">
                  <c:v>-30.358817387134</c:v>
                </c:pt>
                <c:pt idx="653">
                  <c:v>-30.140686015820702</c:v>
                </c:pt>
                <c:pt idx="654">
                  <c:v>-29.924121960180301</c:v>
                </c:pt>
                <c:pt idx="655">
                  <c:v>-29.709113958881801</c:v>
                </c:pt>
                <c:pt idx="656">
                  <c:v>-29.495650831509099</c:v>
                </c:pt>
                <c:pt idx="657">
                  <c:v>-29.2837214779797</c:v>
                </c:pt>
                <c:pt idx="658">
                  <c:v>-29.0733148779671</c:v>
                </c:pt>
                <c:pt idx="659">
                  <c:v>-28.864420090328199</c:v>
                </c:pt>
                <c:pt idx="660">
                  <c:v>-28.657026252533999</c:v>
                </c:pt>
              </c:numCache>
            </c:numRef>
          </c:val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I1</c:v>
                </c:pt>
              </c:strCache>
            </c:strRef>
          </c:tx>
          <c:marker>
            <c:symbol val="none"/>
          </c:marker>
          <c:cat>
            <c:numRef>
              <c:f>Лист1!$A$2:$A$662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Лист1!$C$2:$C$662</c:f>
              <c:numCache>
                <c:formatCode>General</c:formatCode>
                <c:ptCount val="661"/>
                <c:pt idx="0">
                  <c:v>50.655447624198402</c:v>
                </c:pt>
                <c:pt idx="1">
                  <c:v>51.085613865329201</c:v>
                </c:pt>
                <c:pt idx="2">
                  <c:v>51.664581507186703</c:v>
                </c:pt>
                <c:pt idx="3">
                  <c:v>52.250110550895499</c:v>
                </c:pt>
                <c:pt idx="4">
                  <c:v>52.842275358644301</c:v>
                </c:pt>
                <c:pt idx="5">
                  <c:v>53.441151135363597</c:v>
                </c:pt>
                <c:pt idx="6">
                  <c:v>54.046813938277097</c:v>
                </c:pt>
                <c:pt idx="7">
                  <c:v>54.659340686561002</c:v>
                </c:pt>
                <c:pt idx="8">
                  <c:v>55.278809171112101</c:v>
                </c:pt>
                <c:pt idx="9">
                  <c:v>55.905298064427797</c:v>
                </c:pt>
                <c:pt idx="10">
                  <c:v>56.5388869305974</c:v>
                </c:pt>
                <c:pt idx="11">
                  <c:v>57.179656235407101</c:v>
                </c:pt>
                <c:pt idx="12">
                  <c:v>57.827687356559203</c:v>
                </c:pt>
                <c:pt idx="13">
                  <c:v>58.483062594005197</c:v>
                </c:pt>
                <c:pt idx="14">
                  <c:v>59.145865180400499</c:v>
                </c:pt>
                <c:pt idx="15">
                  <c:v>59.816179291673699</c:v>
                </c:pt>
                <c:pt idx="16">
                  <c:v>60.494090057716697</c:v>
                </c:pt>
                <c:pt idx="17">
                  <c:v>61.179683573197202</c:v>
                </c:pt>
                <c:pt idx="18">
                  <c:v>61.873046908491702</c:v>
                </c:pt>
                <c:pt idx="19">
                  <c:v>62.574268120743497</c:v>
                </c:pt>
                <c:pt idx="20">
                  <c:v>63.283436265047001</c:v>
                </c:pt>
                <c:pt idx="21">
                  <c:v>64.000641405756099</c:v>
                </c:pt>
                <c:pt idx="22">
                  <c:v>64.725974627923193</c:v>
                </c:pt>
                <c:pt idx="23">
                  <c:v>65.459528048867995</c:v>
                </c:pt>
                <c:pt idx="24">
                  <c:v>66.201394829875198</c:v>
                </c:pt>
                <c:pt idx="25">
                  <c:v>66.951669188026003</c:v>
                </c:pt>
                <c:pt idx="26">
                  <c:v>67.710446408163705</c:v>
                </c:pt>
                <c:pt idx="27">
                  <c:v>68.477822854995196</c:v>
                </c:pt>
                <c:pt idx="28">
                  <c:v>69.253895985329805</c:v>
                </c:pt>
                <c:pt idx="29">
                  <c:v>70.038764360454195</c:v>
                </c:pt>
                <c:pt idx="30">
                  <c:v>70.832527658651699</c:v>
                </c:pt>
                <c:pt idx="31">
                  <c:v>71.635286687862504</c:v>
                </c:pt>
                <c:pt idx="32">
                  <c:v>72.447143398482893</c:v>
                </c:pt>
                <c:pt idx="33">
                  <c:v>73.268200896313999</c:v>
                </c:pt>
                <c:pt idx="34">
                  <c:v>74.098563455658706</c:v>
                </c:pt>
                <c:pt idx="35">
                  <c:v>74.938336532563298</c:v>
                </c:pt>
                <c:pt idx="36">
                  <c:v>75.787626778207198</c:v>
                </c:pt>
                <c:pt idx="37">
                  <c:v>76.646542052450897</c:v>
                </c:pt>
                <c:pt idx="38">
                  <c:v>77.515191437536203</c:v>
                </c:pt>
                <c:pt idx="39">
                  <c:v>78.3936852519345</c:v>
                </c:pt>
                <c:pt idx="40">
                  <c:v>79.282135064359196</c:v>
                </c:pt>
                <c:pt idx="41">
                  <c:v>80.180653707937196</c:v>
                </c:pt>
                <c:pt idx="42">
                  <c:v>81.089355294535906</c:v>
                </c:pt>
                <c:pt idx="43">
                  <c:v>82.008355229256694</c:v>
                </c:pt>
                <c:pt idx="44">
                  <c:v>82.937770225092095</c:v>
                </c:pt>
                <c:pt idx="45">
                  <c:v>83.877718317745902</c:v>
                </c:pt>
                <c:pt idx="46">
                  <c:v>84.828318880626099</c:v>
                </c:pt>
                <c:pt idx="47">
                  <c:v>85.789692640003906</c:v>
                </c:pt>
                <c:pt idx="48">
                  <c:v>86.761961690347505</c:v>
                </c:pt>
                <c:pt idx="49">
                  <c:v>87.745249509826095</c:v>
                </c:pt>
                <c:pt idx="50">
                  <c:v>88.739680975991106</c:v>
                </c:pt>
                <c:pt idx="51">
                  <c:v>89.745382381640596</c:v>
                </c:pt>
                <c:pt idx="52">
                  <c:v>90.762481450852704</c:v>
                </c:pt>
                <c:pt idx="53">
                  <c:v>91.791107355208197</c:v>
                </c:pt>
                <c:pt idx="54">
                  <c:v>92.831390730198294</c:v>
                </c:pt>
                <c:pt idx="55">
                  <c:v>12.606361860794401</c:v>
                </c:pt>
                <c:pt idx="56">
                  <c:v>-67.617066000653907</c:v>
                </c:pt>
                <c:pt idx="57">
                  <c:v>-66.571979398467604</c:v>
                </c:pt>
                <c:pt idx="58">
                  <c:v>-65.535347437664399</c:v>
                </c:pt>
                <c:pt idx="59">
                  <c:v>-64.507038465985303</c:v>
                </c:pt>
                <c:pt idx="60">
                  <c:v>-63.486921888191098</c:v>
                </c:pt>
                <c:pt idx="61">
                  <c:v>-62.4748681494764</c:v>
                </c:pt>
                <c:pt idx="62">
                  <c:v>-61.470748719016797</c:v>
                </c:pt>
                <c:pt idx="63">
                  <c:v>-60.474436073645698</c:v>
                </c:pt>
                <c:pt idx="64">
                  <c:v>-59.485803681654801</c:v>
                </c:pt>
                <c:pt idx="65">
                  <c:v>-58.504725986731401</c:v>
                </c:pt>
                <c:pt idx="66">
                  <c:v>-57.531078392008503</c:v>
                </c:pt>
                <c:pt idx="67">
                  <c:v>-56.564737244241002</c:v>
                </c:pt>
                <c:pt idx="68">
                  <c:v>-55.605579818104403</c:v>
                </c:pt>
                <c:pt idx="69">
                  <c:v>-54.6534843006039</c:v>
                </c:pt>
                <c:pt idx="70">
                  <c:v>-53.7083297756093</c:v>
                </c:pt>
                <c:pt idx="71">
                  <c:v>-52.769996208496799</c:v>
                </c:pt>
                <c:pt idx="72">
                  <c:v>-51.8383644309028</c:v>
                </c:pt>
                <c:pt idx="73">
                  <c:v>-50.913316125590903</c:v>
                </c:pt>
                <c:pt idx="74">
                  <c:v>-49.994733811426599</c:v>
                </c:pt>
                <c:pt idx="75">
                  <c:v>-49.082500828457903</c:v>
                </c:pt>
                <c:pt idx="76">
                  <c:v>-48.176501323094399</c:v>
                </c:pt>
                <c:pt idx="77">
                  <c:v>-47.276620233398297</c:v>
                </c:pt>
                <c:pt idx="78">
                  <c:v>-46.382743274472404</c:v>
                </c:pt>
                <c:pt idx="79">
                  <c:v>-45.494756923941601</c:v>
                </c:pt>
                <c:pt idx="80">
                  <c:v>-44.6125484075393</c:v>
                </c:pt>
                <c:pt idx="81">
                  <c:v>-43.7360056847848</c:v>
                </c:pt>
                <c:pt idx="82">
                  <c:v>-42.865017434753099</c:v>
                </c:pt>
                <c:pt idx="83">
                  <c:v>-41.999473041935303</c:v>
                </c:pt>
                <c:pt idx="84">
                  <c:v>-41.139262582194398</c:v>
                </c:pt>
                <c:pt idx="85">
                  <c:v>-40.284276808801998</c:v>
                </c:pt>
                <c:pt idx="86">
                  <c:v>-39.434407138563799</c:v>
                </c:pt>
                <c:pt idx="87">
                  <c:v>-38.589545638032298</c:v>
                </c:pt>
                <c:pt idx="88">
                  <c:v>-37.749585009796803</c:v>
                </c:pt>
                <c:pt idx="89">
                  <c:v>-36.914418578857202</c:v>
                </c:pt>
                <c:pt idx="90">
                  <c:v>-36.083940279076899</c:v>
                </c:pt>
                <c:pt idx="91">
                  <c:v>-35.258044639711898</c:v>
                </c:pt>
                <c:pt idx="92">
                  <c:v>-34.436626772016297</c:v>
                </c:pt>
                <c:pt idx="93">
                  <c:v>-33.619582355921203</c:v>
                </c:pt>
                <c:pt idx="94">
                  <c:v>-32.806807626786103</c:v>
                </c:pt>
                <c:pt idx="95">
                  <c:v>-31.9981993622192</c:v>
                </c:pt>
                <c:pt idx="96">
                  <c:v>-31.19365486897</c:v>
                </c:pt>
                <c:pt idx="97">
                  <c:v>-30.393071969889501</c:v>
                </c:pt>
                <c:pt idx="98">
                  <c:v>-29.596348990950101</c:v>
                </c:pt>
                <c:pt idx="99">
                  <c:v>-28.803384748331901</c:v>
                </c:pt>
                <c:pt idx="100">
                  <c:v>-28.014078535576701</c:v>
                </c:pt>
                <c:pt idx="101">
                  <c:v>-27.228330110795401</c:v>
                </c:pt>
                <c:pt idx="102">
                  <c:v>-26.446039683938199</c:v>
                </c:pt>
                <c:pt idx="103">
                  <c:v>-25.667107904121199</c:v>
                </c:pt>
                <c:pt idx="104">
                  <c:v>-24.891435847007699</c:v>
                </c:pt>
                <c:pt idx="105">
                  <c:v>-24.118925002246801</c:v>
                </c:pt>
                <c:pt idx="106">
                  <c:v>-23.349477260961098</c:v>
                </c:pt>
                <c:pt idx="107">
                  <c:v>-22.582994903287901</c:v>
                </c:pt>
                <c:pt idx="108">
                  <c:v>-21.819380585967199</c:v>
                </c:pt>
                <c:pt idx="109">
                  <c:v>-21.0585373299804</c:v>
                </c:pt>
                <c:pt idx="110">
                  <c:v>-20.300368508235099</c:v>
                </c:pt>
                <c:pt idx="111">
                  <c:v>-19.544777833290699</c:v>
                </c:pt>
                <c:pt idx="112">
                  <c:v>-18.7916693451306</c:v>
                </c:pt>
                <c:pt idx="113">
                  <c:v>-18.040947398977099</c:v>
                </c:pt>
                <c:pt idx="114">
                  <c:v>-17.292516653143501</c:v>
                </c:pt>
                <c:pt idx="115">
                  <c:v>-16.546282056925101</c:v>
                </c:pt>
                <c:pt idx="116">
                  <c:v>-15.802148838527801</c:v>
                </c:pt>
                <c:pt idx="117">
                  <c:v>-15.0600224930328</c:v>
                </c:pt>
                <c:pt idx="118">
                  <c:v>-14.3198087703948</c:v>
                </c:pt>
                <c:pt idx="119">
                  <c:v>-13.5814136634704</c:v>
                </c:pt>
                <c:pt idx="120">
                  <c:v>-12.8447433960813</c:v>
                </c:pt>
                <c:pt idx="121">
                  <c:v>-12.1097044111035</c:v>
                </c:pt>
                <c:pt idx="122">
                  <c:v>-11.376203358586</c:v>
                </c:pt>
                <c:pt idx="123">
                  <c:v>-10.644147083894801</c:v>
                </c:pt>
                <c:pt idx="124">
                  <c:v>-9.9134426158832003</c:v>
                </c:pt>
                <c:pt idx="125">
                  <c:v>-9.1839971550836204</c:v>
                </c:pt>
                <c:pt idx="126">
                  <c:v>-8.4557180619230792</c:v>
                </c:pt>
                <c:pt idx="127">
                  <c:v>-7.7285128449568097</c:v>
                </c:pt>
                <c:pt idx="128">
                  <c:v>-7.0022891491212196</c:v>
                </c:pt>
                <c:pt idx="129">
                  <c:v>-6.2769547440078899</c:v>
                </c:pt>
                <c:pt idx="130">
                  <c:v>-5.5524175121476</c:v>
                </c:pt>
                <c:pt idx="131">
                  <c:v>-4.8285854373108998</c:v>
                </c:pt>
                <c:pt idx="132">
                  <c:v>-4.1053665928243399</c:v>
                </c:pt>
                <c:pt idx="133">
                  <c:v>-3.38266912989477</c:v>
                </c:pt>
                <c:pt idx="134">
                  <c:v>-2.6604012659448699</c:v>
                </c:pt>
                <c:pt idx="135">
                  <c:v>-1.9384712729562801</c:v>
                </c:pt>
                <c:pt idx="136">
                  <c:v>-1.2167874658197899</c:v>
                </c:pt>
                <c:pt idx="137">
                  <c:v>-0.49525819069114302</c:v>
                </c:pt>
                <c:pt idx="138">
                  <c:v>0.226208186647644</c:v>
                </c:pt>
                <c:pt idx="139">
                  <c:v>0.94770329242583196</c:v>
                </c:pt>
                <c:pt idx="140">
                  <c:v>1.66931875652225</c:v>
                </c:pt>
                <c:pt idx="141">
                  <c:v>2.3911462241011598</c:v>
                </c:pt>
                <c:pt idx="142">
                  <c:v>3.1132773672501499</c:v>
                </c:pt>
                <c:pt idx="143">
                  <c:v>3.8358038966247401</c:v>
                </c:pt>
                <c:pt idx="144">
                  <c:v>4.5588175730943501</c:v>
                </c:pt>
                <c:pt idx="145">
                  <c:v>5.2824102193956097</c:v>
                </c:pt>
                <c:pt idx="146">
                  <c:v>6.0066737317948</c:v>
                </c:pt>
                <c:pt idx="147">
                  <c:v>6.7317000917579399</c:v>
                </c:pt>
                <c:pt idx="148">
                  <c:v>7.4575813776331197</c:v>
                </c:pt>
                <c:pt idx="149">
                  <c:v>8.18440977634266</c:v>
                </c:pt>
                <c:pt idx="150">
                  <c:v>8.9122775950940891</c:v>
                </c:pt>
                <c:pt idx="151">
                  <c:v>9.6412772731003198</c:v>
                </c:pt>
                <c:pt idx="152">
                  <c:v>10.371501393319599</c:v>
                </c:pt>
                <c:pt idx="153">
                  <c:v>11.103042694215899</c:v>
                </c:pt>
                <c:pt idx="154">
                  <c:v>-1.67121178605556</c:v>
                </c:pt>
                <c:pt idx="155">
                  <c:v>-14.445678510223701</c:v>
                </c:pt>
                <c:pt idx="156">
                  <c:v>-13.7147739679724</c:v>
                </c:pt>
                <c:pt idx="157">
                  <c:v>-12.9856112020154</c:v>
                </c:pt>
                <c:pt idx="158">
                  <c:v>-12.2580976086811</c:v>
                </c:pt>
                <c:pt idx="159">
                  <c:v>-11.532140793742901</c:v>
                </c:pt>
                <c:pt idx="160">
                  <c:v>-10.8076485606856</c:v>
                </c:pt>
                <c:pt idx="161">
                  <c:v>-10.0845288989954</c:v>
                </c:pt>
                <c:pt idx="162">
                  <c:v>-9.3626899724752892</c:v>
                </c:pt>
                <c:pt idx="163">
                  <c:v>-8.6420401075819093</c:v>
                </c:pt>
                <c:pt idx="164">
                  <c:v>-7.9224877817822499</c:v>
                </c:pt>
                <c:pt idx="165">
                  <c:v>-7.2039416119306603</c:v>
                </c:pt>
                <c:pt idx="166">
                  <c:v>-6.4863103426637601</c:v>
                </c:pt>
                <c:pt idx="167">
                  <c:v>-5.7695028348100896</c:v>
                </c:pt>
                <c:pt idx="168">
                  <c:v>-5.0534280538168899</c:v>
                </c:pt>
                <c:pt idx="169">
                  <c:v>-4.3379950581865998</c:v>
                </c:pt>
                <c:pt idx="170">
                  <c:v>-3.62311298792847</c:v>
                </c:pt>
                <c:pt idx="171">
                  <c:v>-2.9086910530199401</c:v>
                </c:pt>
                <c:pt idx="172">
                  <c:v>-2.1946385218753299</c:v>
                </c:pt>
                <c:pt idx="173">
                  <c:v>-1.4808647098229699</c:v>
                </c:pt>
                <c:pt idx="174">
                  <c:v>-0.76727896758825498</c:v>
                </c:pt>
                <c:pt idx="175">
                  <c:v>-5.3790669782960598E-2</c:v>
                </c:pt>
                <c:pt idx="176">
                  <c:v>0.65969079660711005</c:v>
                </c:pt>
                <c:pt idx="177">
                  <c:v>1.37325604372896</c:v>
                </c:pt>
                <c:pt idx="178">
                  <c:v>2.0869956943685102</c:v>
                </c:pt>
                <c:pt idx="179">
                  <c:v>2.8010003934612402</c:v>
                </c:pt>
                <c:pt idx="180">
                  <c:v>3.5153608196038899</c:v>
                </c:pt>
                <c:pt idx="181">
                  <c:v>4.2301676965703496</c:v>
                </c:pt>
                <c:pt idx="182">
                  <c:v>4.9455118048342399</c:v>
                </c:pt>
                <c:pt idx="183">
                  <c:v>5.6614839930973302</c:v>
                </c:pt>
                <c:pt idx="184">
                  <c:v>6.3781751898275303</c:v>
                </c:pt>
                <c:pt idx="185">
                  <c:v>7.0956764148069302</c:v>
                </c:pt>
                <c:pt idx="186">
                  <c:v>7.8140787906907097</c:v>
                </c:pt>
                <c:pt idx="187">
                  <c:v>8.5334735545810894</c:v>
                </c:pt>
                <c:pt idx="188">
                  <c:v>9.25395206961349</c:v>
                </c:pt>
                <c:pt idx="189">
                  <c:v>9.9756058365584703</c:v>
                </c:pt>
                <c:pt idx="190">
                  <c:v>10.698526505444599</c:v>
                </c:pt>
                <c:pt idx="191">
                  <c:v>11.422805887196899</c:v>
                </c:pt>
                <c:pt idx="192">
                  <c:v>12.1485359652968</c:v>
                </c:pt>
                <c:pt idx="193">
                  <c:v>12.875808907464901</c:v>
                </c:pt>
                <c:pt idx="194">
                  <c:v>13.604717077363601</c:v>
                </c:pt>
                <c:pt idx="195">
                  <c:v>14.3353530463308</c:v>
                </c:pt>
                <c:pt idx="196">
                  <c:v>15.0678096051358</c:v>
                </c:pt>
                <c:pt idx="197">
                  <c:v>15.8021797757606</c:v>
                </c:pt>
                <c:pt idx="198">
                  <c:v>16.538556823216801</c:v>
                </c:pt>
                <c:pt idx="199">
                  <c:v>17.277034267388899</c:v>
                </c:pt>
                <c:pt idx="200">
                  <c:v>18.017705894913298</c:v>
                </c:pt>
                <c:pt idx="201">
                  <c:v>18.7606657710866</c:v>
                </c:pt>
                <c:pt idx="202">
                  <c:v>19.506008251811998</c:v>
                </c:pt>
                <c:pt idx="203">
                  <c:v>20.253827995585802</c:v>
                </c:pt>
                <c:pt idx="204">
                  <c:v>21.004219975515198</c:v>
                </c:pt>
                <c:pt idx="205">
                  <c:v>21.757279491381698</c:v>
                </c:pt>
                <c:pt idx="206">
                  <c:v>22.513102181743399</c:v>
                </c:pt>
                <c:pt idx="207">
                  <c:v>23.271784036081801</c:v>
                </c:pt>
                <c:pt idx="208">
                  <c:v>24.0334214069929</c:v>
                </c:pt>
                <c:pt idx="209">
                  <c:v>24.7981110224224</c:v>
                </c:pt>
                <c:pt idx="210">
                  <c:v>25.565949997951702</c:v>
                </c:pt>
                <c:pt idx="211">
                  <c:v>26.3370358491308</c:v>
                </c:pt>
                <c:pt idx="212">
                  <c:v>27.111466503863198</c:v>
                </c:pt>
                <c:pt idx="213">
                  <c:v>27.889340314841402</c:v>
                </c:pt>
                <c:pt idx="214">
                  <c:v>28.670756072039499</c:v>
                </c:pt>
                <c:pt idx="215">
                  <c:v>29.455813015258698</c:v>
                </c:pt>
                <c:pt idx="216">
                  <c:v>30.244610846731099</c:v>
                </c:pt>
                <c:pt idx="217">
                  <c:v>31.037249743781398</c:v>
                </c:pt>
                <c:pt idx="218">
                  <c:v>31.833830371549301</c:v>
                </c:pt>
                <c:pt idx="219">
                  <c:v>32.6344538957743</c:v>
                </c:pt>
                <c:pt idx="220">
                  <c:v>33.439221995643599</c:v>
                </c:pt>
                <c:pt idx="221">
                  <c:v>34.2482368767064</c:v>
                </c:pt>
                <c:pt idx="222">
                  <c:v>35.061601283852198</c:v>
                </c:pt>
                <c:pt idx="223">
                  <c:v>35.879418514361703</c:v>
                </c:pt>
                <c:pt idx="224">
                  <c:v>36.7017924310219</c:v>
                </c:pt>
                <c:pt idx="225">
                  <c:v>37.5288274753213</c:v>
                </c:pt>
                <c:pt idx="226">
                  <c:v>38.360628680711002</c:v>
                </c:pt>
                <c:pt idx="227">
                  <c:v>39.197301685941902</c:v>
                </c:pt>
                <c:pt idx="228">
                  <c:v>40.038952748486899</c:v>
                </c:pt>
                <c:pt idx="229">
                  <c:v>40.885688758031101</c:v>
                </c:pt>
                <c:pt idx="230">
                  <c:v>41.7376172500473</c:v>
                </c:pt>
                <c:pt idx="231">
                  <c:v>42.5948464194542</c:v>
                </c:pt>
                <c:pt idx="232">
                  <c:v>43.457485134356403</c:v>
                </c:pt>
                <c:pt idx="233">
                  <c:v>44.3256429498703</c:v>
                </c:pt>
                <c:pt idx="234">
                  <c:v>45.199430122039601</c:v>
                </c:pt>
                <c:pt idx="235">
                  <c:v>46.078957621834803</c:v>
                </c:pt>
                <c:pt idx="236">
                  <c:v>46.9643371492471</c:v>
                </c:pt>
                <c:pt idx="237">
                  <c:v>47.855681147476901</c:v>
                </c:pt>
                <c:pt idx="238">
                  <c:v>48.753102817212898</c:v>
                </c:pt>
                <c:pt idx="239">
                  <c:v>49.656716131006597</c:v>
                </c:pt>
                <c:pt idx="240">
                  <c:v>50.566635847749403</c:v>
                </c:pt>
                <c:pt idx="241">
                  <c:v>51.482977527245197</c:v>
                </c:pt>
                <c:pt idx="242">
                  <c:v>52.405857544886203</c:v>
                </c:pt>
                <c:pt idx="243">
                  <c:v>53.335393106435397</c:v>
                </c:pt>
                <c:pt idx="244">
                  <c:v>54.271702262909102</c:v>
                </c:pt>
                <c:pt idx="245">
                  <c:v>55.214903925569899</c:v>
                </c:pt>
                <c:pt idx="246">
                  <c:v>56.165117881029303</c:v>
                </c:pt>
                <c:pt idx="247">
                  <c:v>57.122464806460499</c:v>
                </c:pt>
                <c:pt idx="248">
                  <c:v>58.087066284921299</c:v>
                </c:pt>
                <c:pt idx="249">
                  <c:v>59.059044820801098</c:v>
                </c:pt>
                <c:pt idx="250">
                  <c:v>60.038523855373199</c:v>
                </c:pt>
                <c:pt idx="251">
                  <c:v>61.025673180089498</c:v>
                </c:pt>
                <c:pt idx="252">
                  <c:v>62.020710444705102</c:v>
                </c:pt>
                <c:pt idx="253">
                  <c:v>63.0238104016777</c:v>
                </c:pt>
                <c:pt idx="254">
                  <c:v>64.035103454001799</c:v>
                </c:pt>
                <c:pt idx="255">
                  <c:v>65.054721069776093</c:v>
                </c:pt>
                <c:pt idx="256">
                  <c:v>-817.21958375485895</c:v>
                </c:pt>
                <c:pt idx="257">
                  <c:v>-1699.6001271253799</c:v>
                </c:pt>
                <c:pt idx="258">
                  <c:v>-1698.89923895828</c:v>
                </c:pt>
                <c:pt idx="259">
                  <c:v>-1698.41920769225</c:v>
                </c:pt>
                <c:pt idx="260">
                  <c:v>-1698.15997092321</c:v>
                </c:pt>
                <c:pt idx="261">
                  <c:v>-1698.1214949503999</c:v>
                </c:pt>
                <c:pt idx="262">
                  <c:v>-1698.30377477193</c:v>
                </c:pt>
                <c:pt idx="263">
                  <c:v>-1698.7068340841799</c:v>
                </c:pt>
                <c:pt idx="264">
                  <c:v>-1699.3307252848599</c:v>
                </c:pt>
                <c:pt idx="265">
                  <c:v>-1700.1755294798199</c:v>
                </c:pt>
                <c:pt idx="266">
                  <c:v>-1701.2413564936201</c:v>
                </c:pt>
                <c:pt idx="267">
                  <c:v>-1702.5283448837599</c:v>
                </c:pt>
                <c:pt idx="268">
                  <c:v>-1704.0366619587401</c:v>
                </c:pt>
                <c:pt idx="269">
                  <c:v>-1705.7665037997699</c:v>
                </c:pt>
                <c:pt idx="270">
                  <c:v>-1707.7180952863</c:v>
                </c:pt>
                <c:pt idx="271">
                  <c:v>-1709.8916901252101</c:v>
                </c:pt>
                <c:pt idx="272">
                  <c:v>-1712.2875708838401</c:v>
                </c:pt>
                <c:pt idx="273">
                  <c:v>-1714.90604902668</c:v>
                </c:pt>
                <c:pt idx="274">
                  <c:v>-1717.7474649558999</c:v>
                </c:pt>
                <c:pt idx="275">
                  <c:v>-1720.81218805556</c:v>
                </c:pt>
                <c:pt idx="276">
                  <c:v>-1724.1006167396699</c:v>
                </c:pt>
                <c:pt idx="277">
                  <c:v>-1727.6131785039499</c:v>
                </c:pt>
                <c:pt idx="278">
                  <c:v>-1731.3503299814399</c:v>
                </c:pt>
                <c:pt idx="279">
                  <c:v>-1735.3125570018301</c:v>
                </c:pt>
                <c:pt idx="280">
                  <c:v>-1739.5003746546199</c:v>
                </c:pt>
                <c:pt idx="281">
                  <c:v>-1743.9143273561201</c:v>
                </c:pt>
                <c:pt idx="282">
                  <c:v>-1748.55498892018</c:v>
                </c:pt>
                <c:pt idx="283">
                  <c:v>-1753.4229626327999</c:v>
                </c:pt>
                <c:pt idx="284">
                  <c:v>-1758.5188813305599</c:v>
                </c:pt>
                <c:pt idx="285">
                  <c:v>-1763.8434074828899</c:v>
                </c:pt>
                <c:pt idx="286">
                  <c:v>-1769.39723327819</c:v>
                </c:pt>
                <c:pt idx="287">
                  <c:v>-723.18108071430504</c:v>
                </c:pt>
                <c:pt idx="288">
                  <c:v>322.941058309575</c:v>
                </c:pt>
                <c:pt idx="289">
                  <c:v>317.105179671516</c:v>
                </c:pt>
                <c:pt idx="290">
                  <c:v>311.31052470632602</c:v>
                </c:pt>
                <c:pt idx="291">
                  <c:v>305.55634010934898</c:v>
                </c:pt>
                <c:pt idx="292">
                  <c:v>299.84187783659098</c:v>
                </c:pt>
                <c:pt idx="293">
                  <c:v>294.16639500795401</c:v>
                </c:pt>
                <c:pt idx="294">
                  <c:v>288.52915381066498</c:v>
                </c:pt>
                <c:pt idx="295">
                  <c:v>282.92942140336999</c:v>
                </c:pt>
                <c:pt idx="296">
                  <c:v>277.36646982086103</c:v>
                </c:pt>
                <c:pt idx="297">
                  <c:v>271.83957587942899</c:v>
                </c:pt>
                <c:pt idx="298">
                  <c:v>266.34802108285498</c:v>
                </c:pt>
                <c:pt idx="299">
                  <c:v>260.89109152902199</c:v>
                </c:pt>
                <c:pt idx="300">
                  <c:v>255.46807781709501</c:v>
                </c:pt>
                <c:pt idx="301">
                  <c:v>250.07827495528201</c:v>
                </c:pt>
                <c:pt idx="302">
                  <c:v>244.72098226921199</c:v>
                </c:pt>
                <c:pt idx="303">
                  <c:v>239.39550331084001</c:v>
                </c:pt>
                <c:pt idx="304">
                  <c:v>234.10114576789499</c:v>
                </c:pt>
                <c:pt idx="305">
                  <c:v>228.83722137390001</c:v>
                </c:pt>
                <c:pt idx="306">
                  <c:v>223.60304581868701</c:v>
                </c:pt>
                <c:pt idx="307">
                  <c:v>218.39793865942701</c:v>
                </c:pt>
                <c:pt idx="308">
                  <c:v>213.22122323219</c:v>
                </c:pt>
                <c:pt idx="309">
                  <c:v>208.07222656397499</c:v>
                </c:pt>
                <c:pt idx="310">
                  <c:v>202.950279285211</c:v>
                </c:pt>
                <c:pt idx="311">
                  <c:v>197.854715542756</c:v>
                </c:pt>
                <c:pt idx="312">
                  <c:v>192.784872913323</c:v>
                </c:pt>
                <c:pt idx="313">
                  <c:v>187.74009231737099</c:v>
                </c:pt>
                <c:pt idx="314">
                  <c:v>182.719717933422</c:v>
                </c:pt>
                <c:pt idx="315">
                  <c:v>177.723097112799</c:v>
                </c:pt>
                <c:pt idx="316">
                  <c:v>172.749580294797</c:v>
                </c:pt>
                <c:pt idx="317">
                  <c:v>167.798520922237</c:v>
                </c:pt>
                <c:pt idx="318">
                  <c:v>162.86927535739599</c:v>
                </c:pt>
                <c:pt idx="319">
                  <c:v>157.961202798356</c:v>
                </c:pt>
                <c:pt idx="320">
                  <c:v>153.073665195681</c:v>
                </c:pt>
                <c:pt idx="321">
                  <c:v>148.20602716947499</c:v>
                </c:pt>
                <c:pt idx="322">
                  <c:v>143.35765592680099</c:v>
                </c:pt>
                <c:pt idx="323">
                  <c:v>138.52792117940399</c:v>
                </c:pt>
                <c:pt idx="324">
                  <c:v>133.71619506175301</c:v>
                </c:pt>
                <c:pt idx="325">
                  <c:v>128.92185204945901</c:v>
                </c:pt>
                <c:pt idx="326">
                  <c:v>124.144268877936</c:v>
                </c:pt>
                <c:pt idx="327">
                  <c:v>119.382824461363</c:v>
                </c:pt>
                <c:pt idx="328">
                  <c:v>114.63689981197</c:v>
                </c:pt>
                <c:pt idx="329">
                  <c:v>109.905877959557</c:v>
                </c:pt>
                <c:pt idx="330">
                  <c:v>105.189143871279</c:v>
                </c:pt>
                <c:pt idx="331">
                  <c:v>100.48608437170201</c:v>
                </c:pt>
                <c:pt idx="332">
                  <c:v>95.796088063091901</c:v>
                </c:pt>
                <c:pt idx="333">
                  <c:v>91.118545245932395</c:v>
                </c:pt>
                <c:pt idx="334">
                  <c:v>86.452847839658205</c:v>
                </c:pt>
                <c:pt idx="335">
                  <c:v>81.798389303600004</c:v>
                </c:pt>
                <c:pt idx="336">
                  <c:v>77.154564558150199</c:v>
                </c:pt>
                <c:pt idx="337">
                  <c:v>72.520769906094898</c:v>
                </c:pt>
                <c:pt idx="338">
                  <c:v>67.896402954126202</c:v>
                </c:pt>
                <c:pt idx="339">
                  <c:v>63.280862534540397</c:v>
                </c:pt>
                <c:pt idx="340">
                  <c:v>58.673548627083903</c:v>
                </c:pt>
                <c:pt idx="341">
                  <c:v>54.0738622809519</c:v>
                </c:pt>
                <c:pt idx="342">
                  <c:v>49.481205536918097</c:v>
                </c:pt>
                <c:pt idx="343">
                  <c:v>44.894981349599398</c:v>
                </c:pt>
                <c:pt idx="344">
                  <c:v>40.314593509855499</c:v>
                </c:pt>
                <c:pt idx="345">
                  <c:v>35.739446567266498</c:v>
                </c:pt>
                <c:pt idx="346">
                  <c:v>31.1689457527327</c:v>
                </c:pt>
                <c:pt idx="347">
                  <c:v>26.602496901148701</c:v>
                </c:pt>
                <c:pt idx="348">
                  <c:v>22.0395063741617</c:v>
                </c:pt>
                <c:pt idx="349">
                  <c:v>17.4793809830065</c:v>
                </c:pt>
                <c:pt idx="350">
                  <c:v>12.921527911376399</c:v>
                </c:pt>
                <c:pt idx="351">
                  <c:v>8.3653546383698707</c:v>
                </c:pt>
                <c:pt idx="352">
                  <c:v>3.81026886147085</c:v>
                </c:pt>
                <c:pt idx="353">
                  <c:v>-0.744321580474259</c:v>
                </c:pt>
                <c:pt idx="354">
                  <c:v>211.24653828174399</c:v>
                </c:pt>
                <c:pt idx="355">
                  <c:v>423.26486019394002</c:v>
                </c:pt>
                <c:pt idx="356">
                  <c:v>418.79265947199002</c:v>
                </c:pt>
                <c:pt idx="357">
                  <c:v>414.37490179577497</c:v>
                </c:pt>
                <c:pt idx="358">
                  <c:v>410.011012856788</c:v>
                </c:pt>
                <c:pt idx="359">
                  <c:v>405.70042534946998</c:v>
                </c:pt>
                <c:pt idx="360">
                  <c:v>401.44257889745199</c:v>
                </c:pt>
                <c:pt idx="361">
                  <c:v>397.23691998069</c:v>
                </c:pt>
                <c:pt idx="362">
                  <c:v>393.08290186352298</c:v>
                </c:pt>
                <c:pt idx="363">
                  <c:v>388.979984523599</c:v>
                </c:pt>
                <c:pt idx="364">
                  <c:v>384.92763458166303</c:v>
                </c:pt>
                <c:pt idx="365">
                  <c:v>380.92532523222297</c:v>
                </c:pt>
                <c:pt idx="366">
                  <c:v>376.97253617506402</c:v>
                </c:pt>
                <c:pt idx="367">
                  <c:v>373.068753547607</c:v>
                </c:pt>
                <c:pt idx="368">
                  <c:v>369.213469858113</c:v>
                </c:pt>
                <c:pt idx="369">
                  <c:v>365.40618391969798</c:v>
                </c:pt>
                <c:pt idx="370">
                  <c:v>361.64640078519199</c:v>
                </c:pt>
                <c:pt idx="371">
                  <c:v>357.93363168279001</c:v>
                </c:pt>
                <c:pt idx="372">
                  <c:v>354.26739395250701</c:v>
                </c:pt>
                <c:pt idx="373">
                  <c:v>350.64721098343603</c:v>
                </c:pt>
                <c:pt idx="374">
                  <c:v>347.07261215179199</c:v>
                </c:pt>
                <c:pt idx="375">
                  <c:v>343.54313275972902</c:v>
                </c:pt>
                <c:pt idx="376">
                  <c:v>340.05831397492398</c:v>
                </c:pt>
                <c:pt idx="377">
                  <c:v>336.61770277093598</c:v>
                </c:pt>
                <c:pt idx="378">
                  <c:v>333.22085186830998</c:v>
                </c:pt>
                <c:pt idx="379">
                  <c:v>329.86731967642498</c:v>
                </c:pt>
                <c:pt idx="380">
                  <c:v>326.55667023609601</c:v>
                </c:pt>
                <c:pt idx="381">
                  <c:v>323.28847316289898</c:v>
                </c:pt>
                <c:pt idx="382">
                  <c:v>320.06230359121298</c:v>
                </c:pt>
                <c:pt idx="383">
                  <c:v>316.87774211899398</c:v>
                </c:pt>
                <c:pt idx="384">
                  <c:v>313.73437475325198</c:v>
                </c:pt>
                <c:pt idx="385">
                  <c:v>310.63179285622601</c:v>
                </c:pt>
                <c:pt idx="386">
                  <c:v>307.56959309227398</c:v>
                </c:pt>
                <c:pt idx="387">
                  <c:v>304.54737737542399</c:v>
                </c:pt>
                <c:pt idx="388">
                  <c:v>301.56475281763198</c:v>
                </c:pt>
                <c:pt idx="389">
                  <c:v>298.62133167770702</c:v>
                </c:pt>
                <c:pt idx="390">
                  <c:v>295.71673131089801</c:v>
                </c:pt>
                <c:pt idx="391">
                  <c:v>292.85057411916102</c:v>
                </c:pt>
                <c:pt idx="392">
                  <c:v>290.02248750205803</c:v>
                </c:pt>
                <c:pt idx="393">
                  <c:v>287.23210380833098</c:v>
                </c:pt>
                <c:pt idx="394">
                  <c:v>284.47906028809803</c:v>
                </c:pt>
                <c:pt idx="395">
                  <c:v>281.76299904570402</c:v>
                </c:pt>
                <c:pt idx="396">
                  <c:v>279.08356699318603</c:v>
                </c:pt>
                <c:pt idx="397">
                  <c:v>276.44041580437499</c:v>
                </c:pt>
                <c:pt idx="398">
                  <c:v>273.83320186962101</c:v>
                </c:pt>
                <c:pt idx="399">
                  <c:v>271.26158625110901</c:v>
                </c:pt>
                <c:pt idx="400">
                  <c:v>268.72523463880799</c:v>
                </c:pt>
                <c:pt idx="401">
                  <c:v>266.22381730700999</c:v>
                </c:pt>
                <c:pt idx="402">
                  <c:v>263.75700907146103</c:v>
                </c:pt>
                <c:pt idx="403">
                  <c:v>261.32448924709502</c:v>
                </c:pt>
                <c:pt idx="404">
                  <c:v>258.92594160633098</c:v>
                </c:pt>
                <c:pt idx="405">
                  <c:v>256.56105433797399</c:v>
                </c:pt>
                <c:pt idx="406">
                  <c:v>254.22952000667999</c:v>
                </c:pt>
                <c:pt idx="407">
                  <c:v>251.93103551298699</c:v>
                </c:pt>
                <c:pt idx="408">
                  <c:v>249.665302053912</c:v>
                </c:pt>
                <c:pt idx="409">
                  <c:v>247.432025084103</c:v>
                </c:pt>
                <c:pt idx="410">
                  <c:v>245.230914277555</c:v>
                </c:pt>
                <c:pt idx="411">
                  <c:v>243.06168348986199</c:v>
                </c:pt>
                <c:pt idx="412">
                  <c:v>240.92405072102599</c:v>
                </c:pt>
                <c:pt idx="413">
                  <c:v>238.817738078784</c:v>
                </c:pt>
                <c:pt idx="414">
                  <c:v>236.74247174249001</c:v>
                </c:pt>
                <c:pt idx="415">
                  <c:v>234.69798192752299</c:v>
                </c:pt>
                <c:pt idx="416">
                  <c:v>232.684002850208</c:v>
                </c:pt>
                <c:pt idx="417">
                  <c:v>230.70027269326201</c:v>
                </c:pt>
                <c:pt idx="418">
                  <c:v>228.74653357176399</c:v>
                </c:pt>
                <c:pt idx="419">
                  <c:v>226.82253149963199</c:v>
                </c:pt>
                <c:pt idx="420">
                  <c:v>224.928016356596</c:v>
                </c:pt>
                <c:pt idx="421">
                  <c:v>223.06274185568699</c:v>
                </c:pt>
                <c:pt idx="422">
                  <c:v>221.226465511219</c:v>
                </c:pt>
                <c:pt idx="423">
                  <c:v>219.418948607266</c:v>
                </c:pt>
                <c:pt idx="424">
                  <c:v>217.63995616663101</c:v>
                </c:pt>
                <c:pt idx="425">
                  <c:v>215.88925692029801</c:v>
                </c:pt>
                <c:pt idx="426">
                  <c:v>214.166623277366</c:v>
                </c:pt>
                <c:pt idx="427">
                  <c:v>212.471831295458</c:v>
                </c:pt>
                <c:pt idx="428">
                  <c:v>210.80466065162</c:v>
                </c:pt>
                <c:pt idx="429">
                  <c:v>209.164894613668</c:v>
                </c:pt>
                <c:pt idx="430">
                  <c:v>207.55232001201301</c:v>
                </c:pt>
                <c:pt idx="431">
                  <c:v>205.96672721196001</c:v>
                </c:pt>
                <c:pt idx="432">
                  <c:v>1065.9079100860499</c:v>
                </c:pt>
                <c:pt idx="433">
                  <c:v>1925.9876609888499</c:v>
                </c:pt>
                <c:pt idx="434">
                  <c:v>1924.81779028796</c:v>
                </c:pt>
                <c:pt idx="435">
                  <c:v>1923.8981458994199</c:v>
                </c:pt>
                <c:pt idx="436">
                  <c:v>1923.2286082698499</c:v>
                </c:pt>
                <c:pt idx="437">
                  <c:v>1922.80909035936</c:v>
                </c:pt>
                <c:pt idx="438">
                  <c:v>1922.63953763061</c:v>
                </c:pt>
                <c:pt idx="439">
                  <c:v>1922.7199280417501</c:v>
                </c:pt>
                <c:pt idx="440">
                  <c:v>1923.05027204353</c:v>
                </c:pt>
                <c:pt idx="441">
                  <c:v>1923.63061258069</c:v>
                </c:pt>
                <c:pt idx="442">
                  <c:v>1924.4610250974699</c:v>
                </c:pt>
                <c:pt idx="443">
                  <c:v>1925.54161754752</c:v>
                </c:pt>
                <c:pt idx="444">
                  <c:v>1926.87253040786</c:v>
                </c:pt>
                <c:pt idx="445">
                  <c:v>1928.4539366971401</c:v>
                </c:pt>
                <c:pt idx="446">
                  <c:v>1930.2860419981901</c:v>
                </c:pt>
                <c:pt idx="447">
                  <c:v>1932.3690844846999</c:v>
                </c:pt>
                <c:pt idx="448">
                  <c:v>1934.7033349522001</c:v>
                </c:pt>
                <c:pt idx="449">
                  <c:v>916.510687673451</c:v>
                </c:pt>
                <c:pt idx="450">
                  <c:v>-101.562813215904</c:v>
                </c:pt>
                <c:pt idx="451">
                  <c:v>-99.676665461381006</c:v>
                </c:pt>
                <c:pt idx="452">
                  <c:v>-98.605166598097995</c:v>
                </c:pt>
                <c:pt idx="453">
                  <c:v>-97.538795203477306</c:v>
                </c:pt>
                <c:pt idx="454">
                  <c:v>-96.477495826206294</c:v>
                </c:pt>
                <c:pt idx="455">
                  <c:v>-95.421213278719094</c:v>
                </c:pt>
                <c:pt idx="456">
                  <c:v>-94.369892634321303</c:v>
                </c:pt>
                <c:pt idx="457">
                  <c:v>-93.323479224341199</c:v>
                </c:pt>
                <c:pt idx="458">
                  <c:v>-92.281918635281002</c:v>
                </c:pt>
                <c:pt idx="459">
                  <c:v>-91.245156705989103</c:v>
                </c:pt>
                <c:pt idx="460">
                  <c:v>-90.2131395248486</c:v>
                </c:pt>
                <c:pt idx="461">
                  <c:v>-89.185813426961801</c:v>
                </c:pt>
                <c:pt idx="462">
                  <c:v>-88.163124991372996</c:v>
                </c:pt>
                <c:pt idx="463">
                  <c:v>-87.145021038285904</c:v>
                </c:pt>
                <c:pt idx="464">
                  <c:v>-86.131448626289796</c:v>
                </c:pt>
                <c:pt idx="465">
                  <c:v>-85.122355049621703</c:v>
                </c:pt>
                <c:pt idx="466">
                  <c:v>-84.117687835416405</c:v>
                </c:pt>
                <c:pt idx="467">
                  <c:v>-83.117394740978398</c:v>
                </c:pt>
                <c:pt idx="468">
                  <c:v>-82.121423751069003</c:v>
                </c:pt>
                <c:pt idx="469">
                  <c:v>-81.129723075195699</c:v>
                </c:pt>
                <c:pt idx="470">
                  <c:v>-80.142241144920007</c:v>
                </c:pt>
                <c:pt idx="471">
                  <c:v>-79.158926611183702</c:v>
                </c:pt>
                <c:pt idx="472">
                  <c:v>-78.179728341632895</c:v>
                </c:pt>
                <c:pt idx="473">
                  <c:v>-77.204595417955403</c:v>
                </c:pt>
                <c:pt idx="474">
                  <c:v>-76.233477133238907</c:v>
                </c:pt>
                <c:pt idx="475">
                  <c:v>-75.266322989333005</c:v>
                </c:pt>
                <c:pt idx="476">
                  <c:v>-74.303082694222198</c:v>
                </c:pt>
                <c:pt idx="477">
                  <c:v>-73.343706159412505</c:v>
                </c:pt>
                <c:pt idx="478">
                  <c:v>-72.388143497324094</c:v>
                </c:pt>
                <c:pt idx="479">
                  <c:v>-71.436345018696301</c:v>
                </c:pt>
                <c:pt idx="480">
                  <c:v>-70.488261230008007</c:v>
                </c:pt>
                <c:pt idx="481">
                  <c:v>-69.543842830904794</c:v>
                </c:pt>
                <c:pt idx="482">
                  <c:v>-68.603040711629603</c:v>
                </c:pt>
                <c:pt idx="483">
                  <c:v>-67.665805950469405</c:v>
                </c:pt>
                <c:pt idx="484">
                  <c:v>-66.732089811218501</c:v>
                </c:pt>
                <c:pt idx="485">
                  <c:v>-65.801843740640393</c:v>
                </c:pt>
                <c:pt idx="486">
                  <c:v>-64.875019365936595</c:v>
                </c:pt>
                <c:pt idx="487">
                  <c:v>-63.951568492238202</c:v>
                </c:pt>
                <c:pt idx="488">
                  <c:v>-63.0314431001011</c:v>
                </c:pt>
                <c:pt idx="489">
                  <c:v>-62.114595343006599</c:v>
                </c:pt>
                <c:pt idx="490">
                  <c:v>-61.200977544870902</c:v>
                </c:pt>
                <c:pt idx="491">
                  <c:v>-60.290542197567298</c:v>
                </c:pt>
                <c:pt idx="492">
                  <c:v>-59.383241958457198</c:v>
                </c:pt>
                <c:pt idx="493">
                  <c:v>-58.479029647928002</c:v>
                </c:pt>
                <c:pt idx="494">
                  <c:v>-57.577858246941403</c:v>
                </c:pt>
                <c:pt idx="495">
                  <c:v>-56.679680894583697</c:v>
                </c:pt>
                <c:pt idx="496">
                  <c:v>-55.784450885630598</c:v>
                </c:pt>
                <c:pt idx="497">
                  <c:v>-54.892121668124503</c:v>
                </c:pt>
                <c:pt idx="498">
                  <c:v>-54.002646840946603</c:v>
                </c:pt>
                <c:pt idx="499">
                  <c:v>-53.115980151402198</c:v>
                </c:pt>
                <c:pt idx="500">
                  <c:v>-52.232075492826901</c:v>
                </c:pt>
                <c:pt idx="501">
                  <c:v>-51.3508869021788</c:v>
                </c:pt>
                <c:pt idx="502">
                  <c:v>-50.472368557647101</c:v>
                </c:pt>
                <c:pt idx="503">
                  <c:v>-49.596474776282001</c:v>
                </c:pt>
                <c:pt idx="504">
                  <c:v>-48.723160011606602</c:v>
                </c:pt>
                <c:pt idx="505">
                  <c:v>-47.852378851249703</c:v>
                </c:pt>
                <c:pt idx="506">
                  <c:v>-46.9840860145923</c:v>
                </c:pt>
                <c:pt idx="507">
                  <c:v>-46.118236350408203</c:v>
                </c:pt>
                <c:pt idx="508">
                  <c:v>-45.254784834516002</c:v>
                </c:pt>
                <c:pt idx="509">
                  <c:v>-44.393686567434699</c:v>
                </c:pt>
                <c:pt idx="510">
                  <c:v>-43.5348967720536</c:v>
                </c:pt>
                <c:pt idx="511">
                  <c:v>-42.678370791305703</c:v>
                </c:pt>
                <c:pt idx="512">
                  <c:v>-41.824064085840398</c:v>
                </c:pt>
                <c:pt idx="513">
                  <c:v>-40.9719322317059</c:v>
                </c:pt>
                <c:pt idx="514">
                  <c:v>-40.121930918046999</c:v>
                </c:pt>
                <c:pt idx="515">
                  <c:v>-39.274015944797299</c:v>
                </c:pt>
                <c:pt idx="516">
                  <c:v>-38.428143220375098</c:v>
                </c:pt>
                <c:pt idx="517">
                  <c:v>-37.584268759401603</c:v>
                </c:pt>
                <c:pt idx="518">
                  <c:v>-36.742348680402699</c:v>
                </c:pt>
                <c:pt idx="519">
                  <c:v>-35.9023392035349</c:v>
                </c:pt>
                <c:pt idx="520">
                  <c:v>-35.064196648306698</c:v>
                </c:pt>
                <c:pt idx="521">
                  <c:v>-34.227877431302801</c:v>
                </c:pt>
                <c:pt idx="522">
                  <c:v>-33.393338063925903</c:v>
                </c:pt>
                <c:pt idx="523">
                  <c:v>-32.560535150128203</c:v>
                </c:pt>
                <c:pt idx="524">
                  <c:v>-31.729425384158301</c:v>
                </c:pt>
                <c:pt idx="525">
                  <c:v>-30.899965548309101</c:v>
                </c:pt>
                <c:pt idx="526">
                  <c:v>-30.072112510668902</c:v>
                </c:pt>
                <c:pt idx="527">
                  <c:v>-29.245823222877601</c:v>
                </c:pt>
                <c:pt idx="528">
                  <c:v>-28.421054717892702</c:v>
                </c:pt>
                <c:pt idx="529">
                  <c:v>-27.597764107755001</c:v>
                </c:pt>
                <c:pt idx="530">
                  <c:v>-26.775908581351899</c:v>
                </c:pt>
                <c:pt idx="531">
                  <c:v>-25.955445402192801</c:v>
                </c:pt>
                <c:pt idx="532">
                  <c:v>-25.136331906194101</c:v>
                </c:pt>
                <c:pt idx="533">
                  <c:v>-24.3185254994575</c:v>
                </c:pt>
                <c:pt idx="534">
                  <c:v>-31.1914447424864</c:v>
                </c:pt>
                <c:pt idx="535">
                  <c:v>-38.065985940642001</c:v>
                </c:pt>
                <c:pt idx="536">
                  <c:v>-37.253045483625897</c:v>
                </c:pt>
                <c:pt idx="537">
                  <c:v>-36.442042184973701</c:v>
                </c:pt>
                <c:pt idx="538">
                  <c:v>-35.632933872517498</c:v>
                </c:pt>
                <c:pt idx="539">
                  <c:v>-34.825678472621199</c:v>
                </c:pt>
                <c:pt idx="540">
                  <c:v>-34.020234008006199</c:v>
                </c:pt>
                <c:pt idx="541">
                  <c:v>-33.216558595560201</c:v>
                </c:pt>
                <c:pt idx="542">
                  <c:v>-32.414610444160203</c:v>
                </c:pt>
                <c:pt idx="543">
                  <c:v>-31.6143478525026</c:v>
                </c:pt>
                <c:pt idx="544">
                  <c:v>-30.815729206932001</c:v>
                </c:pt>
                <c:pt idx="545">
                  <c:v>-30.0187129792821</c:v>
                </c:pt>
                <c:pt idx="546">
                  <c:v>-29.223257724706102</c:v>
                </c:pt>
                <c:pt idx="547">
                  <c:v>-28.429322079531101</c:v>
                </c:pt>
                <c:pt idx="548">
                  <c:v>-27.636864759104899</c:v>
                </c:pt>
                <c:pt idx="549">
                  <c:v>-26.845844555647702</c:v>
                </c:pt>
                <c:pt idx="550">
                  <c:v>-26.056220336109799</c:v>
                </c:pt>
                <c:pt idx="551">
                  <c:v>-25.267951040025899</c:v>
                </c:pt>
                <c:pt idx="552">
                  <c:v>-24.4809956773951</c:v>
                </c:pt>
                <c:pt idx="553">
                  <c:v>-23.695313326541601</c:v>
                </c:pt>
                <c:pt idx="554">
                  <c:v>-22.9108631319796</c:v>
                </c:pt>
                <c:pt idx="555">
                  <c:v>-22.1276043023006</c:v>
                </c:pt>
                <c:pt idx="556">
                  <c:v>-21.3454961080472</c:v>
                </c:pt>
                <c:pt idx="557">
                  <c:v>-20.564497879588298</c:v>
                </c:pt>
                <c:pt idx="558">
                  <c:v>-19.784569005020298</c:v>
                </c:pt>
                <c:pt idx="559">
                  <c:v>-19.005668928042301</c:v>
                </c:pt>
                <c:pt idx="560">
                  <c:v>-18.2277571458464</c:v>
                </c:pt>
                <c:pt idx="561">
                  <c:v>-17.450793207024201</c:v>
                </c:pt>
                <c:pt idx="562">
                  <c:v>-16.674736709450301</c:v>
                </c:pt>
                <c:pt idx="563">
                  <c:v>-15.899547298182</c:v>
                </c:pt>
                <c:pt idx="564">
                  <c:v>-15.125184663373</c:v>
                </c:pt>
                <c:pt idx="565">
                  <c:v>-14.351608538168801</c:v>
                </c:pt>
                <c:pt idx="566">
                  <c:v>-13.578778696606699</c:v>
                </c:pt>
                <c:pt idx="567">
                  <c:v>-12.8066549515373</c:v>
                </c:pt>
                <c:pt idx="568">
                  <c:v>-12.0351971525259</c:v>
                </c:pt>
                <c:pt idx="569">
                  <c:v>-11.2643651837656</c:v>
                </c:pt>
                <c:pt idx="570">
                  <c:v>-10.4941189619955</c:v>
                </c:pt>
                <c:pt idx="571">
                  <c:v>-9.7244184344105502</c:v>
                </c:pt>
                <c:pt idx="572">
                  <c:v>-8.9552235765839701</c:v>
                </c:pt>
                <c:pt idx="573">
                  <c:v>-8.1864943903844694</c:v>
                </c:pt>
                <c:pt idx="574">
                  <c:v>-7.4181909018938397</c:v>
                </c:pt>
                <c:pt idx="575">
                  <c:v>-6.6502731593300304</c:v>
                </c:pt>
                <c:pt idx="576">
                  <c:v>-5.8827012309715396</c:v>
                </c:pt>
                <c:pt idx="577">
                  <c:v>-5.1154352030749202</c:v>
                </c:pt>
                <c:pt idx="578">
                  <c:v>-4.3484351778074597</c:v>
                </c:pt>
                <c:pt idx="579">
                  <c:v>-3.5816612711701499</c:v>
                </c:pt>
                <c:pt idx="580">
                  <c:v>-2.8150736109193502</c:v>
                </c:pt>
                <c:pt idx="581">
                  <c:v>-2.0486323344966899</c:v>
                </c:pt>
                <c:pt idx="582">
                  <c:v>-1.2822975869561499</c:v>
                </c:pt>
                <c:pt idx="583">
                  <c:v>-0.51602951888987403</c:v>
                </c:pt>
                <c:pt idx="584">
                  <c:v>0.25021171564204098</c:v>
                </c:pt>
                <c:pt idx="585">
                  <c:v>1.01646596118161</c:v>
                </c:pt>
                <c:pt idx="586">
                  <c:v>1.7827730629513401</c:v>
                </c:pt>
                <c:pt idx="587">
                  <c:v>2.54917286892027</c:v>
                </c:pt>
                <c:pt idx="588">
                  <c:v>3.3157052318781601</c:v>
                </c:pt>
                <c:pt idx="589">
                  <c:v>4.0824100115084496</c:v>
                </c:pt>
                <c:pt idx="590">
                  <c:v>4.8493270764610603</c:v>
                </c:pt>
                <c:pt idx="591">
                  <c:v>5.6164963064198004</c:v>
                </c:pt>
                <c:pt idx="592">
                  <c:v>6.3839575941848601</c:v>
                </c:pt>
                <c:pt idx="593">
                  <c:v>7.1517508477483602</c:v>
                </c:pt>
                <c:pt idx="594">
                  <c:v>7.9199159923576801</c:v>
                </c:pt>
                <c:pt idx="595">
                  <c:v>8.6884929725965296</c:v>
                </c:pt>
                <c:pt idx="596">
                  <c:v>9.4575217544687504</c:v>
                </c:pt>
                <c:pt idx="597">
                  <c:v>10.2270423274725</c:v>
                </c:pt>
                <c:pt idx="598">
                  <c:v>10.9970947066774</c:v>
                </c:pt>
                <c:pt idx="599">
                  <c:v>11.767718934808199</c:v>
                </c:pt>
                <c:pt idx="600">
                  <c:v>12.5389550843243</c:v>
                </c:pt>
                <c:pt idx="601">
                  <c:v>13.310843259503899</c:v>
                </c:pt>
                <c:pt idx="602">
                  <c:v>14.0834235985332</c:v>
                </c:pt>
                <c:pt idx="603">
                  <c:v>14.8567362755887</c:v>
                </c:pt>
                <c:pt idx="604">
                  <c:v>15.630821502929001</c:v>
                </c:pt>
                <c:pt idx="605">
                  <c:v>16.405719532988901</c:v>
                </c:pt>
                <c:pt idx="606">
                  <c:v>17.181470660464999</c:v>
                </c:pt>
                <c:pt idx="607">
                  <c:v>17.958115224415401</c:v>
                </c:pt>
                <c:pt idx="608">
                  <c:v>18.7356936103564</c:v>
                </c:pt>
                <c:pt idx="609">
                  <c:v>19.5142462523661</c:v>
                </c:pt>
                <c:pt idx="610">
                  <c:v>20.293813635181301</c:v>
                </c:pt>
                <c:pt idx="611">
                  <c:v>21.074436296305102</c:v>
                </c:pt>
                <c:pt idx="612">
                  <c:v>21.856154828117401</c:v>
                </c:pt>
                <c:pt idx="613">
                  <c:v>22.639009879979699</c:v>
                </c:pt>
                <c:pt idx="614">
                  <c:v>23.423042160355699</c:v>
                </c:pt>
                <c:pt idx="615">
                  <c:v>24.2082924389236</c:v>
                </c:pt>
                <c:pt idx="616">
                  <c:v>-42.081711090285502</c:v>
                </c:pt>
                <c:pt idx="617">
                  <c:v>-108.37390286847101</c:v>
                </c:pt>
                <c:pt idx="618">
                  <c:v>-107.59521745062101</c:v>
                </c:pt>
                <c:pt idx="619">
                  <c:v>-106.82212698407901</c:v>
                </c:pt>
                <c:pt idx="620">
                  <c:v>-106.05459126814</c:v>
                </c:pt>
                <c:pt idx="621">
                  <c:v>-105.292570390945</c:v>
                </c:pt>
                <c:pt idx="622">
                  <c:v>-104.536024727412</c:v>
                </c:pt>
                <c:pt idx="623">
                  <c:v>-103.784914937167</c:v>
                </c:pt>
                <c:pt idx="624">
                  <c:v>-103.039201962498</c:v>
                </c:pt>
                <c:pt idx="625">
                  <c:v>-102.29884702632999</c:v>
                </c:pt>
                <c:pt idx="626">
                  <c:v>-101.56381163020799</c:v>
                </c:pt>
                <c:pt idx="627">
                  <c:v>-100.83405755229001</c:v>
                </c:pt>
                <c:pt idx="628">
                  <c:v>-100.109546845365</c:v>
                </c:pt>
                <c:pt idx="629">
                  <c:v>-99.390241834875596</c:v>
                </c:pt>
                <c:pt idx="630">
                  <c:v>-98.676105116961494</c:v>
                </c:pt>
                <c:pt idx="631">
                  <c:v>-97.967099556514299</c:v>
                </c:pt>
                <c:pt idx="632">
                  <c:v>-97.263188285243501</c:v>
                </c:pt>
                <c:pt idx="633">
                  <c:v>-96.564334699764302</c:v>
                </c:pt>
                <c:pt idx="634">
                  <c:v>-95.870502459689504</c:v>
                </c:pt>
                <c:pt idx="635">
                  <c:v>-95.181655485741501</c:v>
                </c:pt>
                <c:pt idx="636">
                  <c:v>-94.497757957878505</c:v>
                </c:pt>
                <c:pt idx="637">
                  <c:v>-93.818774313429998</c:v>
                </c:pt>
                <c:pt idx="638">
                  <c:v>-93.144669245245694</c:v>
                </c:pt>
                <c:pt idx="639">
                  <c:v>-92.475407699862799</c:v>
                </c:pt>
                <c:pt idx="640">
                  <c:v>-91.810954875678206</c:v>
                </c:pt>
                <c:pt idx="641">
                  <c:v>-91.151276221148095</c:v>
                </c:pt>
                <c:pt idx="642">
                  <c:v>-90.496337432984006</c:v>
                </c:pt>
                <c:pt idx="643">
                  <c:v>-89.846104454364394</c:v>
                </c:pt>
                <c:pt idx="644">
                  <c:v>-89.200543473175699</c:v>
                </c:pt>
                <c:pt idx="645">
                  <c:v>-88.559620920248705</c:v>
                </c:pt>
                <c:pt idx="646">
                  <c:v>-87.923303467609102</c:v>
                </c:pt>
                <c:pt idx="647">
                  <c:v>-87.291558026749996</c:v>
                </c:pt>
                <c:pt idx="648">
                  <c:v>-86.664351746908494</c:v>
                </c:pt>
                <c:pt idx="649">
                  <c:v>-86.041652013358103</c:v>
                </c:pt>
                <c:pt idx="650">
                  <c:v>-85.423426445712394</c:v>
                </c:pt>
                <c:pt idx="651">
                  <c:v>-84.809642896241598</c:v>
                </c:pt>
                <c:pt idx="652">
                  <c:v>-84.200269448201396</c:v>
                </c:pt>
                <c:pt idx="653">
                  <c:v>-83.595274414172806</c:v>
                </c:pt>
                <c:pt idx="654">
                  <c:v>-82.994626334414207</c:v>
                </c:pt>
                <c:pt idx="655">
                  <c:v>-82.398293975224902</c:v>
                </c:pt>
                <c:pt idx="656">
                  <c:v>-81.806246327321603</c:v>
                </c:pt>
                <c:pt idx="657">
                  <c:v>-81.218452604227906</c:v>
                </c:pt>
                <c:pt idx="658">
                  <c:v>-80.634882240669796</c:v>
                </c:pt>
                <c:pt idx="659">
                  <c:v>-80.055504890987706</c:v>
                </c:pt>
                <c:pt idx="660">
                  <c:v>-79.623575558822907</c:v>
                </c:pt>
              </c:numCache>
            </c:numRef>
          </c:val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U2</c:v>
                </c:pt>
              </c:strCache>
            </c:strRef>
          </c:tx>
          <c:marker>
            <c:symbol val="none"/>
          </c:marker>
          <c:cat>
            <c:numRef>
              <c:f>Лист1!$A$2:$A$662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Лист1!$D$2:$D$662</c:f>
              <c:numCache>
                <c:formatCode>General</c:formatCode>
                <c:ptCount val="661"/>
                <c:pt idx="0">
                  <c:v>-15.983176758460701</c:v>
                </c:pt>
                <c:pt idx="1">
                  <c:v>-16.063932418616002</c:v>
                </c:pt>
                <c:pt idx="2">
                  <c:v>-16.145096102654801</c:v>
                </c:pt>
                <c:pt idx="3">
                  <c:v>-16.226669872134501</c:v>
                </c:pt>
                <c:pt idx="4">
                  <c:v>-16.308655799029101</c:v>
                </c:pt>
                <c:pt idx="5">
                  <c:v>-16.3910559657809</c:v>
                </c:pt>
                <c:pt idx="6">
                  <c:v>-16.473872465354301</c:v>
                </c:pt>
                <c:pt idx="7">
                  <c:v>-16.557107401288199</c:v>
                </c:pt>
                <c:pt idx="8">
                  <c:v>-16.640762887750199</c:v>
                </c:pt>
                <c:pt idx="9">
                  <c:v>-16.7248410495895</c:v>
                </c:pt>
                <c:pt idx="10">
                  <c:v>-16.8093440223915</c:v>
                </c:pt>
                <c:pt idx="11">
                  <c:v>-16.894273952531702</c:v>
                </c:pt>
                <c:pt idx="12">
                  <c:v>-16.979632997230201</c:v>
                </c:pt>
                <c:pt idx="13">
                  <c:v>-17.0654233246069</c:v>
                </c:pt>
                <c:pt idx="14">
                  <c:v>-17.151647113736001</c:v>
                </c:pt>
                <c:pt idx="15">
                  <c:v>-17.238306554701801</c:v>
                </c:pt>
                <c:pt idx="16">
                  <c:v>-17.325403848654101</c:v>
                </c:pt>
                <c:pt idx="17">
                  <c:v>-17.412941207864101</c:v>
                </c:pt>
                <c:pt idx="18">
                  <c:v>-17.500920855780901</c:v>
                </c:pt>
                <c:pt idx="19">
                  <c:v>-17.589345027087301</c:v>
                </c:pt>
                <c:pt idx="20">
                  <c:v>-17.678215967757499</c:v>
                </c:pt>
                <c:pt idx="21">
                  <c:v>-17.767535935113202</c:v>
                </c:pt>
                <c:pt idx="22">
                  <c:v>-17.857307197881699</c:v>
                </c:pt>
                <c:pt idx="23">
                  <c:v>-17.947532036253001</c:v>
                </c:pt>
                <c:pt idx="24">
                  <c:v>-18.038212741938001</c:v>
                </c:pt>
                <c:pt idx="25">
                  <c:v>-18.1293516182267</c:v>
                </c:pt>
                <c:pt idx="26">
                  <c:v>-18.220950980046499</c:v>
                </c:pt>
                <c:pt idx="27">
                  <c:v>-18.313013154021199</c:v>
                </c:pt>
                <c:pt idx="28">
                  <c:v>-18.40554047853</c:v>
                </c:pt>
                <c:pt idx="29">
                  <c:v>-18.4985353037669</c:v>
                </c:pt>
                <c:pt idx="30">
                  <c:v>-18.591999991800499</c:v>
                </c:pt>
                <c:pt idx="31">
                  <c:v>-18.685936916633999</c:v>
                </c:pt>
                <c:pt idx="32">
                  <c:v>-18.780348464265099</c:v>
                </c:pt>
                <c:pt idx="33">
                  <c:v>-18.875237032747201</c:v>
                </c:pt>
                <c:pt idx="34">
                  <c:v>-18.970605032249999</c:v>
                </c:pt>
                <c:pt idx="35">
                  <c:v>-19.066454885120599</c:v>
                </c:pt>
                <c:pt idx="36">
                  <c:v>-19.162789025945202</c:v>
                </c:pt>
                <c:pt idx="37">
                  <c:v>-19.2596099016111</c:v>
                </c:pt>
                <c:pt idx="38">
                  <c:v>-19.356919971368502</c:v>
                </c:pt>
                <c:pt idx="39">
                  <c:v>-19.454721706893199</c:v>
                </c:pt>
                <c:pt idx="40">
                  <c:v>-19.553017592349299</c:v>
                </c:pt>
                <c:pt idx="41">
                  <c:v>-19.651810124452101</c:v>
                </c:pt>
                <c:pt idx="42">
                  <c:v>-19.751101812532202</c:v>
                </c:pt>
                <c:pt idx="43">
                  <c:v>-19.8508951785983</c:v>
                </c:pt>
                <c:pt idx="44">
                  <c:v>-19.951192757401898</c:v>
                </c:pt>
                <c:pt idx="45">
                  <c:v>-20.051997096501601</c:v>
                </c:pt>
                <c:pt idx="46">
                  <c:v>-20.1533107563275</c:v>
                </c:pt>
                <c:pt idx="47">
                  <c:v>-20.255136310246598</c:v>
                </c:pt>
                <c:pt idx="48">
                  <c:v>-20.357476344628001</c:v>
                </c:pt>
                <c:pt idx="49">
                  <c:v>-20.460333458908501</c:v>
                </c:pt>
                <c:pt idx="50">
                  <c:v>-20.563710265659001</c:v>
                </c:pt>
                <c:pt idx="51">
                  <c:v>-20.667609390650099</c:v>
                </c:pt>
                <c:pt idx="52">
                  <c:v>-20.772033472919802</c:v>
                </c:pt>
                <c:pt idx="53">
                  <c:v>-20.876985164839699</c:v>
                </c:pt>
                <c:pt idx="54">
                  <c:v>-20.982467132182801</c:v>
                </c:pt>
                <c:pt idx="55">
                  <c:v>-21.088482054191001</c:v>
                </c:pt>
                <c:pt idx="56">
                  <c:v>-21.000860300945</c:v>
                </c:pt>
                <c:pt idx="57">
                  <c:v>-20.913771969550599</c:v>
                </c:pt>
                <c:pt idx="58">
                  <c:v>-20.827214847964299</c:v>
                </c:pt>
                <c:pt idx="59">
                  <c:v>-20.7411867376351</c:v>
                </c:pt>
                <c:pt idx="60">
                  <c:v>-20.655685453448999</c:v>
                </c:pt>
                <c:pt idx="61">
                  <c:v>-20.570708823673399</c:v>
                </c:pt>
                <c:pt idx="62">
                  <c:v>-20.486254689902001</c:v>
                </c:pt>
                <c:pt idx="63">
                  <c:v>-20.402320906999702</c:v>
                </c:pt>
                <c:pt idx="64">
                  <c:v>-20.318905343048399</c:v>
                </c:pt>
                <c:pt idx="65">
                  <c:v>-20.2360058792929</c:v>
                </c:pt>
                <c:pt idx="66">
                  <c:v>-20.153620410086599</c:v>
                </c:pt>
                <c:pt idx="67">
                  <c:v>-20.071746842838799</c:v>
                </c:pt>
                <c:pt idx="68">
                  <c:v>-19.990383097960802</c:v>
                </c:pt>
                <c:pt idx="69">
                  <c:v>-19.909527108813499</c:v>
                </c:pt>
                <c:pt idx="70">
                  <c:v>-19.829176821654698</c:v>
                </c:pt>
                <c:pt idx="71">
                  <c:v>-19.749330195587198</c:v>
                </c:pt>
                <c:pt idx="72">
                  <c:v>-19.669985202506702</c:v>
                </c:pt>
                <c:pt idx="73">
                  <c:v>-19.591139827050299</c:v>
                </c:pt>
                <c:pt idx="74">
                  <c:v>-19.5127920665456</c:v>
                </c:pt>
                <c:pt idx="75">
                  <c:v>-19.434939930959299</c:v>
                </c:pt>
                <c:pt idx="76">
                  <c:v>-19.357581442847302</c:v>
                </c:pt>
                <c:pt idx="77">
                  <c:v>-19.280714637303898</c:v>
                </c:pt>
                <c:pt idx="78">
                  <c:v>-19.2043375619123</c:v>
                </c:pt>
                <c:pt idx="79">
                  <c:v>-19.128448276694701</c:v>
                </c:pt>
                <c:pt idx="80">
                  <c:v>-19.053044854063401</c:v>
                </c:pt>
                <c:pt idx="81">
                  <c:v>-18.978125378771399</c:v>
                </c:pt>
                <c:pt idx="82">
                  <c:v>-18.903687947864</c:v>
                </c:pt>
                <c:pt idx="83">
                  <c:v>-18.8297306706305</c:v>
                </c:pt>
                <c:pt idx="84">
                  <c:v>-18.756251668556001</c:v>
                </c:pt>
                <c:pt idx="85">
                  <c:v>-18.683249075273899</c:v>
                </c:pt>
                <c:pt idx="86">
                  <c:v>-18.610721036518299</c:v>
                </c:pt>
                <c:pt idx="87">
                  <c:v>-18.538665710077101</c:v>
                </c:pt>
                <c:pt idx="88">
                  <c:v>-18.467081265744898</c:v>
                </c:pt>
                <c:pt idx="89">
                  <c:v>-18.395965885276802</c:v>
                </c:pt>
                <c:pt idx="90">
                  <c:v>-18.325317762342198</c:v>
                </c:pt>
                <c:pt idx="91">
                  <c:v>-18.2551351024788</c:v>
                </c:pt>
                <c:pt idx="92">
                  <c:v>-18.185416123046899</c:v>
                </c:pt>
                <c:pt idx="93">
                  <c:v>-18.1161590531846</c:v>
                </c:pt>
                <c:pt idx="94">
                  <c:v>-18.047362133762299</c:v>
                </c:pt>
                <c:pt idx="95">
                  <c:v>-17.9790236173381</c:v>
                </c:pt>
                <c:pt idx="96">
                  <c:v>-17.911141768113801</c:v>
                </c:pt>
                <c:pt idx="97">
                  <c:v>-17.843714861890501</c:v>
                </c:pt>
                <c:pt idx="98">
                  <c:v>-17.776741186024601</c:v>
                </c:pt>
                <c:pt idx="99">
                  <c:v>-17.7102190393848</c:v>
                </c:pt>
                <c:pt idx="100">
                  <c:v>-17.644146732308698</c:v>
                </c:pt>
                <c:pt idx="101">
                  <c:v>-17.578522586559501</c:v>
                </c:pt>
                <c:pt idx="102">
                  <c:v>-17.513344935284099</c:v>
                </c:pt>
                <c:pt idx="103">
                  <c:v>-17.448612122970001</c:v>
                </c:pt>
                <c:pt idx="104">
                  <c:v>-17.384322505403802</c:v>
                </c:pt>
                <c:pt idx="105">
                  <c:v>-17.320474449629302</c:v>
                </c:pt>
                <c:pt idx="106">
                  <c:v>-17.257066333905801</c:v>
                </c:pt>
                <c:pt idx="107">
                  <c:v>-17.194096547667101</c:v>
                </c:pt>
                <c:pt idx="108">
                  <c:v>-17.131563491480801</c:v>
                </c:pt>
                <c:pt idx="109">
                  <c:v>-17.0694655770072</c:v>
                </c:pt>
                <c:pt idx="110">
                  <c:v>-17.007801226959199</c:v>
                </c:pt>
                <c:pt idx="111">
                  <c:v>-16.9465688750624</c:v>
                </c:pt>
                <c:pt idx="112">
                  <c:v>-16.885766966015002</c:v>
                </c:pt>
                <c:pt idx="113">
                  <c:v>-16.825393955448501</c:v>
                </c:pt>
                <c:pt idx="114">
                  <c:v>-16.765448309888502</c:v>
                </c:pt>
                <c:pt idx="115">
                  <c:v>-16.705928506715601</c:v>
                </c:pt>
                <c:pt idx="116">
                  <c:v>-16.6468330341268</c:v>
                </c:pt>
                <c:pt idx="117">
                  <c:v>-16.588160391096999</c:v>
                </c:pt>
                <c:pt idx="118">
                  <c:v>-16.529909087341199</c:v>
                </c:pt>
                <c:pt idx="119">
                  <c:v>-16.472077643276101</c:v>
                </c:pt>
                <c:pt idx="120">
                  <c:v>-16.4146645899832</c:v>
                </c:pt>
                <c:pt idx="121">
                  <c:v>-16.3576684691709</c:v>
                </c:pt>
                <c:pt idx="122">
                  <c:v>-16.3010878331378</c:v>
                </c:pt>
                <c:pt idx="123">
                  <c:v>-16.244921244735501</c:v>
                </c:pt>
                <c:pt idx="124">
                  <c:v>-16.189167277332899</c:v>
                </c:pt>
                <c:pt idx="125">
                  <c:v>-16.133824514779199</c:v>
                </c:pt>
                <c:pt idx="126">
                  <c:v>-16.078891551368098</c:v>
                </c:pt>
                <c:pt idx="127">
                  <c:v>-16.024366991802399</c:v>
                </c:pt>
                <c:pt idx="128">
                  <c:v>-15.970249451158301</c:v>
                </c:pt>
                <c:pt idx="129">
                  <c:v>-15.916537554850301</c:v>
                </c:pt>
                <c:pt idx="130">
                  <c:v>-15.863229938596101</c:v>
                </c:pt>
                <c:pt idx="131">
                  <c:v>-15.8103252483824</c:v>
                </c:pt>
                <c:pt idx="132">
                  <c:v>-15.757822140429999</c:v>
                </c:pt>
                <c:pt idx="133">
                  <c:v>-15.70571928116</c:v>
                </c:pt>
                <c:pt idx="134">
                  <c:v>-15.654015347159699</c:v>
                </c:pt>
                <c:pt idx="135">
                  <c:v>-15.602709025149201</c:v>
                </c:pt>
                <c:pt idx="136">
                  <c:v>-15.551799011948001</c:v>
                </c:pt>
                <c:pt idx="137">
                  <c:v>-15.501284014441699</c:v>
                </c:pt>
                <c:pt idx="138">
                  <c:v>-15.451162749549299</c:v>
                </c:pt>
                <c:pt idx="139">
                  <c:v>-15.401433944190799</c:v>
                </c:pt>
                <c:pt idx="140">
                  <c:v>-15.352096335254499</c:v>
                </c:pt>
                <c:pt idx="141">
                  <c:v>-15.303148669564999</c:v>
                </c:pt>
                <c:pt idx="142">
                  <c:v>-15.254589703851799</c:v>
                </c:pt>
                <c:pt idx="143">
                  <c:v>-15.206418204717099</c:v>
                </c:pt>
                <c:pt idx="144">
                  <c:v>-15.1586329486047</c:v>
                </c:pt>
                <c:pt idx="145">
                  <c:v>-15.1112327217693</c:v>
                </c:pt>
                <c:pt idx="146">
                  <c:v>-15.064216320245</c:v>
                </c:pt>
                <c:pt idx="147">
                  <c:v>-15.0175825498152</c:v>
                </c:pt>
                <c:pt idx="148">
                  <c:v>-14.9713302259822</c:v>
                </c:pt>
                <c:pt idx="149">
                  <c:v>-14.925458173936899</c:v>
                </c:pt>
                <c:pt idx="150">
                  <c:v>-14.879965228529199</c:v>
                </c:pt>
                <c:pt idx="151">
                  <c:v>-14.834850234238401</c:v>
                </c:pt>
                <c:pt idx="152">
                  <c:v>-14.7901120451435</c:v>
                </c:pt>
                <c:pt idx="153">
                  <c:v>-14.745749524894499</c:v>
                </c:pt>
                <c:pt idx="154">
                  <c:v>-14.7017615466835</c:v>
                </c:pt>
                <c:pt idx="155">
                  <c:v>-14.7267635990231</c:v>
                </c:pt>
                <c:pt idx="156">
                  <c:v>-14.752139711158099</c:v>
                </c:pt>
                <c:pt idx="157">
                  <c:v>-14.7778905276418</c:v>
                </c:pt>
                <c:pt idx="158">
                  <c:v>-14.804016702544899</c:v>
                </c:pt>
                <c:pt idx="159">
                  <c:v>-14.830518899472199</c:v>
                </c:pt>
                <c:pt idx="160">
                  <c:v>-14.857397791579601</c:v>
                </c:pt>
                <c:pt idx="161">
                  <c:v>-14.884654061590901</c:v>
                </c:pt>
                <c:pt idx="162">
                  <c:v>-14.912288401815401</c:v>
                </c:pt>
                <c:pt idx="163">
                  <c:v>-14.940301514165199</c:v>
                </c:pt>
                <c:pt idx="164">
                  <c:v>-14.968694110173599</c:v>
                </c:pt>
                <c:pt idx="165">
                  <c:v>-14.9974669110123</c:v>
                </c:pt>
                <c:pt idx="166">
                  <c:v>-15.0266206475105</c:v>
                </c:pt>
                <c:pt idx="167">
                  <c:v>-15.056156060173199</c:v>
                </c:pt>
                <c:pt idx="168">
                  <c:v>-15.086073899199899</c:v>
                </c:pt>
                <c:pt idx="169">
                  <c:v>-15.116374924503599</c:v>
                </c:pt>
                <c:pt idx="170">
                  <c:v>-15.1470599057303</c:v>
                </c:pt>
                <c:pt idx="171">
                  <c:v>-15.1781296222787</c:v>
                </c:pt>
                <c:pt idx="172">
                  <c:v>-15.2095848633194</c:v>
                </c:pt>
                <c:pt idx="173">
                  <c:v>-15.2414264278157</c:v>
                </c:pt>
                <c:pt idx="174">
                  <c:v>-15.2736551245433</c:v>
                </c:pt>
                <c:pt idx="175">
                  <c:v>-15.306271772111</c:v>
                </c:pt>
                <c:pt idx="176">
                  <c:v>-15.339277198981801</c:v>
                </c:pt>
                <c:pt idx="177">
                  <c:v>-15.3726722434933</c:v>
                </c:pt>
                <c:pt idx="178">
                  <c:v>-15.4064577538799</c:v>
                </c:pt>
                <c:pt idx="179">
                  <c:v>-15.440634588293401</c:v>
                </c:pt>
                <c:pt idx="180">
                  <c:v>-15.475203614825499</c:v>
                </c:pt>
                <c:pt idx="181">
                  <c:v>-15.5101657115294</c:v>
                </c:pt>
                <c:pt idx="182">
                  <c:v>-15.545521766442301</c:v>
                </c:pt>
                <c:pt idx="183">
                  <c:v>-15.5812726776081</c:v>
                </c:pt>
                <c:pt idx="184">
                  <c:v>-15.617419353100001</c:v>
                </c:pt>
                <c:pt idx="185">
                  <c:v>-15.6539627110434</c:v>
                </c:pt>
                <c:pt idx="186">
                  <c:v>-15.6909036796396</c:v>
                </c:pt>
                <c:pt idx="187">
                  <c:v>-15.7282431971894</c:v>
                </c:pt>
                <c:pt idx="188">
                  <c:v>-15.765982212116301</c:v>
                </c:pt>
                <c:pt idx="189">
                  <c:v>-15.804121682991401</c:v>
                </c:pt>
                <c:pt idx="190">
                  <c:v>-15.842662578557301</c:v>
                </c:pt>
                <c:pt idx="191">
                  <c:v>-15.8816058777526</c:v>
                </c:pt>
                <c:pt idx="192">
                  <c:v>-15.920952569737301</c:v>
                </c:pt>
                <c:pt idx="193">
                  <c:v>-15.9607036539172</c:v>
                </c:pt>
                <c:pt idx="194">
                  <c:v>-16.000860139970001</c:v>
                </c:pt>
                <c:pt idx="195">
                  <c:v>-16.0414230478702</c:v>
                </c:pt>
                <c:pt idx="196">
                  <c:v>-16.082393407916001</c:v>
                </c:pt>
                <c:pt idx="197">
                  <c:v>-16.123772260754201</c:v>
                </c:pt>
                <c:pt idx="198">
                  <c:v>-16.165560657407902</c:v>
                </c:pt>
                <c:pt idx="199">
                  <c:v>-16.207759659302301</c:v>
                </c:pt>
                <c:pt idx="200">
                  <c:v>-16.250370338292001</c:v>
                </c:pt>
                <c:pt idx="201">
                  <c:v>-16.293393776688401</c:v>
                </c:pt>
                <c:pt idx="202">
                  <c:v>-16.3368310672866</c:v>
                </c:pt>
                <c:pt idx="203">
                  <c:v>-16.380683313394002</c:v>
                </c:pt>
                <c:pt idx="204">
                  <c:v>-16.424951628857499</c:v>
                </c:pt>
                <c:pt idx="205">
                  <c:v>-16.469637138092398</c:v>
                </c:pt>
                <c:pt idx="206">
                  <c:v>-16.514740976110598</c:v>
                </c:pt>
                <c:pt idx="207">
                  <c:v>-16.5602642885496</c:v>
                </c:pt>
                <c:pt idx="208">
                  <c:v>-16.606208231701501</c:v>
                </c:pt>
                <c:pt idx="209">
                  <c:v>-16.652573972542498</c:v>
                </c:pt>
                <c:pt idx="210">
                  <c:v>-16.699362688762498</c:v>
                </c:pt>
                <c:pt idx="211">
                  <c:v>-16.7465755687947</c:v>
                </c:pt>
                <c:pt idx="212">
                  <c:v>-16.794213811846301</c:v>
                </c:pt>
                <c:pt idx="213">
                  <c:v>-16.842278627928799</c:v>
                </c:pt>
                <c:pt idx="214">
                  <c:v>-16.890771237888401</c:v>
                </c:pt>
                <c:pt idx="215">
                  <c:v>-16.939692873437501</c:v>
                </c:pt>
                <c:pt idx="216">
                  <c:v>-16.989044777185502</c:v>
                </c:pt>
                <c:pt idx="217">
                  <c:v>-17.038828202670899</c:v>
                </c:pt>
                <c:pt idx="218">
                  <c:v>-17.089044414392699</c:v>
                </c:pt>
                <c:pt idx="219">
                  <c:v>-17.1396946878425</c:v>
                </c:pt>
                <c:pt idx="220">
                  <c:v>-17.190780309537502</c:v>
                </c:pt>
                <c:pt idx="221">
                  <c:v>-17.2423025770523</c:v>
                </c:pt>
                <c:pt idx="222">
                  <c:v>-17.2942627990525</c:v>
                </c:pt>
                <c:pt idx="223">
                  <c:v>-17.346662295327899</c:v>
                </c:pt>
                <c:pt idx="224">
                  <c:v>-17.3995023968255</c:v>
                </c:pt>
                <c:pt idx="225">
                  <c:v>-17.452784445684099</c:v>
                </c:pt>
                <c:pt idx="226">
                  <c:v>-17.506509795267501</c:v>
                </c:pt>
                <c:pt idx="227">
                  <c:v>-17.560679810199801</c:v>
                </c:pt>
                <c:pt idx="228">
                  <c:v>-17.615295866399201</c:v>
                </c:pt>
                <c:pt idx="229">
                  <c:v>-17.6703593511136</c:v>
                </c:pt>
                <c:pt idx="230">
                  <c:v>-17.725871662955601</c:v>
                </c:pt>
                <c:pt idx="231">
                  <c:v>-17.781834211937799</c:v>
                </c:pt>
                <c:pt idx="232">
                  <c:v>-17.838248419509</c:v>
                </c:pt>
                <c:pt idx="233">
                  <c:v>-17.895115718589999</c:v>
                </c:pt>
                <c:pt idx="234">
                  <c:v>-17.952437553610299</c:v>
                </c:pt>
                <c:pt idx="235">
                  <c:v>-18.010215380544398</c:v>
                </c:pt>
                <c:pt idx="236">
                  <c:v>-18.0684506669492</c:v>
                </c:pt>
                <c:pt idx="237">
                  <c:v>-18.127144892000999</c:v>
                </c:pt>
                <c:pt idx="238">
                  <c:v>-18.186299546533</c:v>
                </c:pt>
                <c:pt idx="239">
                  <c:v>-18.2459161330735</c:v>
                </c:pt>
                <c:pt idx="240">
                  <c:v>-18.305996165883698</c:v>
                </c:pt>
                <c:pt idx="241">
                  <c:v>-18.366541170996602</c:v>
                </c:pt>
                <c:pt idx="242">
                  <c:v>-18.427552686255201</c:v>
                </c:pt>
                <c:pt idx="243">
                  <c:v>-18.489032261352101</c:v>
                </c:pt>
                <c:pt idx="244">
                  <c:v>-18.550981457868399</c:v>
                </c:pt>
                <c:pt idx="245">
                  <c:v>-18.6134018493137</c:v>
                </c:pt>
                <c:pt idx="246">
                  <c:v>-18.676295021165998</c:v>
                </c:pt>
                <c:pt idx="247">
                  <c:v>-18.739662570911801</c:v>
                </c:pt>
                <c:pt idx="248">
                  <c:v>-18.8035061080869</c:v>
                </c:pt>
                <c:pt idx="249">
                  <c:v>-18.867827254317199</c:v>
                </c:pt>
                <c:pt idx="250">
                  <c:v>-18.932627643359702</c:v>
                </c:pt>
                <c:pt idx="251">
                  <c:v>-18.9986799598584</c:v>
                </c:pt>
                <c:pt idx="252">
                  <c:v>-19.06599728075</c:v>
                </c:pt>
                <c:pt idx="253">
                  <c:v>-19.133810317570902</c:v>
                </c:pt>
                <c:pt idx="254">
                  <c:v>-19.2021208334601</c:v>
                </c:pt>
                <c:pt idx="255">
                  <c:v>-19.2709306044909</c:v>
                </c:pt>
                <c:pt idx="256">
                  <c:v>-19.340241419717501</c:v>
                </c:pt>
                <c:pt idx="257">
                  <c:v>-15.9874274549025</c:v>
                </c:pt>
                <c:pt idx="258">
                  <c:v>-12.6350291632014</c:v>
                </c:pt>
                <c:pt idx="259">
                  <c:v>-9.2829593822585608</c:v>
                </c:pt>
                <c:pt idx="260">
                  <c:v>-5.9311309582596099</c:v>
                </c:pt>
                <c:pt idx="261">
                  <c:v>-2.57945674366557</c:v>
                </c:pt>
                <c:pt idx="262">
                  <c:v>0.77215040505312205</c:v>
                </c:pt>
                <c:pt idx="263">
                  <c:v>4.1237776296823503</c:v>
                </c:pt>
                <c:pt idx="264">
                  <c:v>7.4755120725299502</c:v>
                </c:pt>
                <c:pt idx="265">
                  <c:v>10.8274408786914</c:v>
                </c:pt>
                <c:pt idx="266">
                  <c:v>14.1796511983157</c:v>
                </c:pt>
                <c:pt idx="267">
                  <c:v>17.5322301888712</c:v>
                </c:pt>
                <c:pt idx="268">
                  <c:v>20.885265017411601</c:v>
                </c:pt>
                <c:pt idx="269">
                  <c:v>24.2388428628425</c:v>
                </c:pt>
                <c:pt idx="270">
                  <c:v>27.593050918187799</c:v>
                </c:pt>
                <c:pt idx="271">
                  <c:v>30.947976392856901</c:v>
                </c:pt>
                <c:pt idx="272">
                  <c:v>34.303706514912299</c:v>
                </c:pt>
                <c:pt idx="273">
                  <c:v>37.660328533337101</c:v>
                </c:pt>
                <c:pt idx="274">
                  <c:v>41.017929720303698</c:v>
                </c:pt>
                <c:pt idx="275">
                  <c:v>44.376597373443097</c:v>
                </c:pt>
                <c:pt idx="276">
                  <c:v>47.736418818114103</c:v>
                </c:pt>
                <c:pt idx="277">
                  <c:v>51.097481409674501</c:v>
                </c:pt>
                <c:pt idx="278">
                  <c:v>54.459872535751501</c:v>
                </c:pt>
                <c:pt idx="279">
                  <c:v>57.823679618514397</c:v>
                </c:pt>
                <c:pt idx="280">
                  <c:v>61.188990116947402</c:v>
                </c:pt>
                <c:pt idx="281">
                  <c:v>64.5558915291234</c:v>
                </c:pt>
                <c:pt idx="282">
                  <c:v>67.924471394479198</c:v>
                </c:pt>
                <c:pt idx="283">
                  <c:v>71.294817296091196</c:v>
                </c:pt>
                <c:pt idx="284">
                  <c:v>74.667016862953005</c:v>
                </c:pt>
                <c:pt idx="285">
                  <c:v>78.041157772253101</c:v>
                </c:pt>
                <c:pt idx="286">
                  <c:v>81.417327751655407</c:v>
                </c:pt>
                <c:pt idx="287">
                  <c:v>84.795614581579201</c:v>
                </c:pt>
                <c:pt idx="288">
                  <c:v>88.176106097482105</c:v>
                </c:pt>
                <c:pt idx="289">
                  <c:v>91.558890192143494</c:v>
                </c:pt>
                <c:pt idx="290">
                  <c:v>94.944054817950004</c:v>
                </c:pt>
                <c:pt idx="291">
                  <c:v>98.331687989181702</c:v>
                </c:pt>
                <c:pt idx="292">
                  <c:v>101.721877784301</c:v>
                </c:pt>
                <c:pt idx="293">
                  <c:v>105.11471234824199</c:v>
                </c:pt>
                <c:pt idx="294">
                  <c:v>108.51027989470499</c:v>
                </c:pt>
                <c:pt idx="295">
                  <c:v>111.908668708446</c:v>
                </c:pt>
                <c:pt idx="296">
                  <c:v>115.309967147572</c:v>
                </c:pt>
                <c:pt idx="297">
                  <c:v>118.714263645844</c:v>
                </c:pt>
                <c:pt idx="298">
                  <c:v>122.121646714972</c:v>
                </c:pt>
                <c:pt idx="299">
                  <c:v>125.532204946913</c:v>
                </c:pt>
                <c:pt idx="300">
                  <c:v>128.94602701618399</c:v>
                </c:pt>
                <c:pt idx="301">
                  <c:v>132.36320168215701</c:v>
                </c:pt>
                <c:pt idx="302">
                  <c:v>135.783817791373</c:v>
                </c:pt>
                <c:pt idx="303">
                  <c:v>139.20796427985201</c:v>
                </c:pt>
                <c:pt idx="304">
                  <c:v>142.63573017540301</c:v>
                </c:pt>
                <c:pt idx="305">
                  <c:v>146.06720459993801</c:v>
                </c:pt>
                <c:pt idx="306">
                  <c:v>149.502476771792</c:v>
                </c:pt>
                <c:pt idx="307">
                  <c:v>152.94163600804299</c:v>
                </c:pt>
                <c:pt idx="308">
                  <c:v>156.38477172683</c:v>
                </c:pt>
                <c:pt idx="309">
                  <c:v>159.83197344968099</c:v>
                </c:pt>
                <c:pt idx="310">
                  <c:v>163.283330803843</c:v>
                </c:pt>
                <c:pt idx="311">
                  <c:v>166.73893352460499</c:v>
                </c:pt>
                <c:pt idx="312">
                  <c:v>170.198871457639</c:v>
                </c:pt>
                <c:pt idx="313">
                  <c:v>173.663234561331</c:v>
                </c:pt>
                <c:pt idx="314">
                  <c:v>177.13211290912099</c:v>
                </c:pt>
                <c:pt idx="315">
                  <c:v>180.60559669184701</c:v>
                </c:pt>
                <c:pt idx="316">
                  <c:v>184.083776220087</c:v>
                </c:pt>
                <c:pt idx="317">
                  <c:v>187.566741926509</c:v>
                </c:pt>
                <c:pt idx="318">
                  <c:v>191.054584368218</c:v>
                </c:pt>
                <c:pt idx="319">
                  <c:v>188.21899422912301</c:v>
                </c:pt>
                <c:pt idx="320">
                  <c:v>185.38829778387799</c:v>
                </c:pt>
                <c:pt idx="321">
                  <c:v>182.56242143437601</c:v>
                </c:pt>
                <c:pt idx="322">
                  <c:v>179.74129170783101</c:v>
                </c:pt>
                <c:pt idx="323">
                  <c:v>176.92483525487</c:v>
                </c:pt>
                <c:pt idx="324">
                  <c:v>174.11297884762601</c:v>
                </c:pt>
                <c:pt idx="325">
                  <c:v>171.305649377832</c:v>
                </c:pt>
                <c:pt idx="326">
                  <c:v>168.502773854922</c:v>
                </c:pt>
                <c:pt idx="327">
                  <c:v>165.704279404132</c:v>
                </c:pt>
                <c:pt idx="328">
                  <c:v>162.91009326460701</c:v>
                </c:pt>
                <c:pt idx="329">
                  <c:v>160.12014278750601</c:v>
                </c:pt>
                <c:pt idx="330">
                  <c:v>157.33435543411801</c:v>
                </c:pt>
                <c:pt idx="331">
                  <c:v>154.55265877397099</c:v>
                </c:pt>
                <c:pt idx="332">
                  <c:v>151.774980482953</c:v>
                </c:pt>
                <c:pt idx="333">
                  <c:v>149.00124834142699</c:v>
                </c:pt>
                <c:pt idx="334">
                  <c:v>146.231390232357</c:v>
                </c:pt>
                <c:pt idx="335">
                  <c:v>143.46533413943399</c:v>
                </c:pt>
                <c:pt idx="336">
                  <c:v>140.703008145198</c:v>
                </c:pt>
                <c:pt idx="337">
                  <c:v>137.94434042917501</c:v>
                </c:pt>
                <c:pt idx="338">
                  <c:v>135.18925926600201</c:v>
                </c:pt>
                <c:pt idx="339">
                  <c:v>132.43769302357001</c:v>
                </c:pt>
                <c:pt idx="340">
                  <c:v>129.68957016115701</c:v>
                </c:pt>
                <c:pt idx="341">
                  <c:v>126.944819227568</c:v>
                </c:pt>
                <c:pt idx="342">
                  <c:v>124.203368859279</c:v>
                </c:pt>
                <c:pt idx="343">
                  <c:v>121.46514777858</c:v>
                </c:pt>
                <c:pt idx="344">
                  <c:v>118.730084791724</c:v>
                </c:pt>
                <c:pt idx="345">
                  <c:v>115.998108787072</c:v>
                </c:pt>
                <c:pt idx="346">
                  <c:v>113.269148733249</c:v>
                </c:pt>
                <c:pt idx="347">
                  <c:v>110.543133677292</c:v>
                </c:pt>
                <c:pt idx="348">
                  <c:v>107.819992742811</c:v>
                </c:pt>
                <c:pt idx="349">
                  <c:v>105.099655128142</c:v>
                </c:pt>
                <c:pt idx="350">
                  <c:v>102.38205010450601</c:v>
                </c:pt>
                <c:pt idx="351">
                  <c:v>99.667107014172899</c:v>
                </c:pt>
                <c:pt idx="352">
                  <c:v>96.954755268621895</c:v>
                </c:pt>
                <c:pt idx="353">
                  <c:v>94.244924346707805</c:v>
                </c:pt>
                <c:pt idx="354">
                  <c:v>91.537543792826696</c:v>
                </c:pt>
                <c:pt idx="355">
                  <c:v>89.958580059827298</c:v>
                </c:pt>
                <c:pt idx="356">
                  <c:v>88.381955249909495</c:v>
                </c:pt>
                <c:pt idx="357">
                  <c:v>86.807628370828198</c:v>
                </c:pt>
                <c:pt idx="358">
                  <c:v>85.2355584900845</c:v>
                </c:pt>
                <c:pt idx="359">
                  <c:v>83.665704733861503</c:v>
                </c:pt>
                <c:pt idx="360">
                  <c:v>82.098026285961595</c:v>
                </c:pt>
                <c:pt idx="361">
                  <c:v>80.532482386745201</c:v>
                </c:pt>
                <c:pt idx="362">
                  <c:v>78.969032332070796</c:v>
                </c:pt>
                <c:pt idx="363">
                  <c:v>77.407635472237004</c:v>
                </c:pt>
                <c:pt idx="364">
                  <c:v>75.848251210925596</c:v>
                </c:pt>
                <c:pt idx="365">
                  <c:v>74.290839004145596</c:v>
                </c:pt>
                <c:pt idx="366">
                  <c:v>72.735358359179699</c:v>
                </c:pt>
                <c:pt idx="367">
                  <c:v>71.181768833531095</c:v>
                </c:pt>
                <c:pt idx="368">
                  <c:v>69.630030033872202</c:v>
                </c:pt>
                <c:pt idx="369">
                  <c:v>68.080101614994206</c:v>
                </c:pt>
                <c:pt idx="370">
                  <c:v>66.531943278758106</c:v>
                </c:pt>
                <c:pt idx="371">
                  <c:v>64.985514773047399</c:v>
                </c:pt>
                <c:pt idx="372">
                  <c:v>63.440775890720701</c:v>
                </c:pt>
                <c:pt idx="373">
                  <c:v>61.897686468567201</c:v>
                </c:pt>
                <c:pt idx="374">
                  <c:v>60.356206386261803</c:v>
                </c:pt>
                <c:pt idx="375">
                  <c:v>58.816295565322498</c:v>
                </c:pt>
                <c:pt idx="376">
                  <c:v>57.277913968067899</c:v>
                </c:pt>
                <c:pt idx="377">
                  <c:v>55.741021596576502</c:v>
                </c:pt>
                <c:pt idx="378">
                  <c:v>54.205578491646598</c:v>
                </c:pt>
                <c:pt idx="379">
                  <c:v>52.6715447317574</c:v>
                </c:pt>
                <c:pt idx="380">
                  <c:v>51.1388804320313</c:v>
                </c:pt>
                <c:pt idx="381">
                  <c:v>49.607545743196397</c:v>
                </c:pt>
                <c:pt idx="382">
                  <c:v>48.077500850550898</c:v>
                </c:pt>
                <c:pt idx="383">
                  <c:v>46.548705972927401</c:v>
                </c:pt>
                <c:pt idx="384">
                  <c:v>45.021121361659297</c:v>
                </c:pt>
                <c:pt idx="385">
                  <c:v>43.494707299546498</c:v>
                </c:pt>
                <c:pt idx="386">
                  <c:v>41.969424099823598</c:v>
                </c:pt>
                <c:pt idx="387">
                  <c:v>40.445232105127197</c:v>
                </c:pt>
                <c:pt idx="388">
                  <c:v>38.922091686465599</c:v>
                </c:pt>
                <c:pt idx="389">
                  <c:v>37.399963242187802</c:v>
                </c:pt>
                <c:pt idx="390">
                  <c:v>35.878807196954298</c:v>
                </c:pt>
                <c:pt idx="391">
                  <c:v>34.3585840007079</c:v>
                </c:pt>
                <c:pt idx="392">
                  <c:v>32.839254127645603</c:v>
                </c:pt>
                <c:pt idx="393">
                  <c:v>31.3207780751905</c:v>
                </c:pt>
                <c:pt idx="394">
                  <c:v>29.803116362965401</c:v>
                </c:pt>
                <c:pt idx="395">
                  <c:v>28.286229531765802</c:v>
                </c:pt>
                <c:pt idx="396">
                  <c:v>26.770078142534</c:v>
                </c:pt>
                <c:pt idx="397">
                  <c:v>25.2546227753339</c:v>
                </c:pt>
                <c:pt idx="398">
                  <c:v>23.739824028325899</c:v>
                </c:pt>
                <c:pt idx="399">
                  <c:v>22.225642516742699</c:v>
                </c:pt>
                <c:pt idx="400">
                  <c:v>20.712038871864898</c:v>
                </c:pt>
                <c:pt idx="401">
                  <c:v>19.1989737399978</c:v>
                </c:pt>
                <c:pt idx="402">
                  <c:v>17.686407781447901</c:v>
                </c:pt>
                <c:pt idx="403">
                  <c:v>16.174301669500299</c:v>
                </c:pt>
                <c:pt idx="404">
                  <c:v>14.662616089396201</c:v>
                </c:pt>
                <c:pt idx="405">
                  <c:v>13.1513117373103</c:v>
                </c:pt>
                <c:pt idx="406">
                  <c:v>11.640349319329699</c:v>
                </c:pt>
                <c:pt idx="407">
                  <c:v>10.1296895504313</c:v>
                </c:pt>
                <c:pt idx="408">
                  <c:v>8.61929315346128</c:v>
                </c:pt>
                <c:pt idx="409">
                  <c:v>7.1091208581132204</c:v>
                </c:pt>
                <c:pt idx="410">
                  <c:v>5.5991333999074699</c:v>
                </c:pt>
                <c:pt idx="411">
                  <c:v>4.0892915191701196</c:v>
                </c:pt>
                <c:pt idx="412">
                  <c:v>2.57955596001226</c:v>
                </c:pt>
                <c:pt idx="413">
                  <c:v>1.0698874693093601</c:v>
                </c:pt>
                <c:pt idx="414">
                  <c:v>-0.43975320431932402</c:v>
                </c:pt>
                <c:pt idx="415">
                  <c:v>-1.9494053115313299</c:v>
                </c:pt>
                <c:pt idx="416">
                  <c:v>-3.4591081032814301</c:v>
                </c:pt>
                <c:pt idx="417">
                  <c:v>-4.9689008318422196</c:v>
                </c:pt>
                <c:pt idx="418">
                  <c:v>-6.47882275182464</c:v>
                </c:pt>
                <c:pt idx="419">
                  <c:v>-7.9889131211986104</c:v>
                </c:pt>
                <c:pt idx="420">
                  <c:v>-9.4992112023137203</c:v>
                </c:pt>
                <c:pt idx="421">
                  <c:v>-11.009756262920099</c:v>
                </c:pt>
                <c:pt idx="422">
                  <c:v>-12.5205875771893</c:v>
                </c:pt>
                <c:pt idx="423">
                  <c:v>-14.0317444267355</c:v>
                </c:pt>
                <c:pt idx="424">
                  <c:v>-15.543266101636799</c:v>
                </c:pt>
                <c:pt idx="425">
                  <c:v>-17.055191901456698</c:v>
                </c:pt>
                <c:pt idx="426">
                  <c:v>-18.5675611362661</c:v>
                </c:pt>
                <c:pt idx="427">
                  <c:v>-20.0804131276651</c:v>
                </c:pt>
                <c:pt idx="428">
                  <c:v>-21.593787209805299</c:v>
                </c:pt>
                <c:pt idx="429">
                  <c:v>-23.107722730412998</c:v>
                </c:pt>
                <c:pt idx="430">
                  <c:v>-24.622259051811799</c:v>
                </c:pt>
                <c:pt idx="431">
                  <c:v>-26.137435551945799</c:v>
                </c:pt>
                <c:pt idx="432">
                  <c:v>-27.653291625404201</c:v>
                </c:pt>
                <c:pt idx="433">
                  <c:v>-29.169866684444901</c:v>
                </c:pt>
                <c:pt idx="434">
                  <c:v>-30.687200160019302</c:v>
                </c:pt>
                <c:pt idx="435">
                  <c:v>-32.205331502797897</c:v>
                </c:pt>
                <c:pt idx="436">
                  <c:v>-33.724300184195599</c:v>
                </c:pt>
                <c:pt idx="437">
                  <c:v>-35.244145697398103</c:v>
                </c:pt>
                <c:pt idx="438">
                  <c:v>-36.7649075583887</c:v>
                </c:pt>
                <c:pt idx="439">
                  <c:v>-38.2866253069758</c:v>
                </c:pt>
                <c:pt idx="440">
                  <c:v>-39.809338507820897</c:v>
                </c:pt>
                <c:pt idx="441">
                  <c:v>-41.333086751467199</c:v>
                </c:pt>
                <c:pt idx="442">
                  <c:v>-42.857909655368999</c:v>
                </c:pt>
                <c:pt idx="443">
                  <c:v>-44.3838468649219</c:v>
                </c:pt>
                <c:pt idx="444">
                  <c:v>-45.9109380544933</c:v>
                </c:pt>
                <c:pt idx="445">
                  <c:v>-47.439222928454001</c:v>
                </c:pt>
                <c:pt idx="446">
                  <c:v>-48.968741222210902</c:v>
                </c:pt>
                <c:pt idx="447">
                  <c:v>-50.499532703239602</c:v>
                </c:pt>
                <c:pt idx="448">
                  <c:v>-52.0316371721186</c:v>
                </c:pt>
                <c:pt idx="449">
                  <c:v>-53.565094463564002</c:v>
                </c:pt>
                <c:pt idx="450">
                  <c:v>-53.361992175200399</c:v>
                </c:pt>
                <c:pt idx="451">
                  <c:v>-53.160277298633403</c:v>
                </c:pt>
                <c:pt idx="452">
                  <c:v>-52.959944589276098</c:v>
                </c:pt>
                <c:pt idx="453">
                  <c:v>-52.760988838478099</c:v>
                </c:pt>
                <c:pt idx="454">
                  <c:v>-52.563404873389999</c:v>
                </c:pt>
                <c:pt idx="455">
                  <c:v>-52.367187556828497</c:v>
                </c:pt>
                <c:pt idx="456">
                  <c:v>-52.172331787143499</c:v>
                </c:pt>
                <c:pt idx="457">
                  <c:v>-51.978832498084998</c:v>
                </c:pt>
                <c:pt idx="458">
                  <c:v>-51.786684658671398</c:v>
                </c:pt>
                <c:pt idx="459">
                  <c:v>-51.595883273059002</c:v>
                </c:pt>
                <c:pt idx="460">
                  <c:v>-51.406423380411603</c:v>
                </c:pt>
                <c:pt idx="461">
                  <c:v>-51.2183000547722</c:v>
                </c:pt>
                <c:pt idx="462">
                  <c:v>-51.031508404934101</c:v>
                </c:pt>
                <c:pt idx="463">
                  <c:v>-50.846043574314599</c:v>
                </c:pt>
                <c:pt idx="464">
                  <c:v>-50.661900740828003</c:v>
                </c:pt>
                <c:pt idx="465">
                  <c:v>-50.479075116760697</c:v>
                </c:pt>
                <c:pt idx="466">
                  <c:v>-50.297561948646397</c:v>
                </c:pt>
                <c:pt idx="467">
                  <c:v>-50.117356517142802</c:v>
                </c:pt>
                <c:pt idx="468">
                  <c:v>-49.938454136908597</c:v>
                </c:pt>
                <c:pt idx="469">
                  <c:v>-49.760850156482</c:v>
                </c:pt>
                <c:pt idx="470">
                  <c:v>-49.584539958159397</c:v>
                </c:pt>
                <c:pt idx="471">
                  <c:v>-49.409518957875797</c:v>
                </c:pt>
                <c:pt idx="472">
                  <c:v>-49.235782605085099</c:v>
                </c:pt>
                <c:pt idx="473">
                  <c:v>-49.063326382642103</c:v>
                </c:pt>
                <c:pt idx="474">
                  <c:v>-48.892145806685001</c:v>
                </c:pt>
                <c:pt idx="475">
                  <c:v>-48.722236426518997</c:v>
                </c:pt>
                <c:pt idx="476">
                  <c:v>-48.553593824499998</c:v>
                </c:pt>
                <c:pt idx="477">
                  <c:v>-48.386213615920397</c:v>
                </c:pt>
                <c:pt idx="478">
                  <c:v>-48.220091448894898</c:v>
                </c:pt>
                <c:pt idx="479">
                  <c:v>-48.055223004246997</c:v>
                </c:pt>
                <c:pt idx="480">
                  <c:v>-47.891603995397297</c:v>
                </c:pt>
                <c:pt idx="481">
                  <c:v>-47.729230168251398</c:v>
                </c:pt>
                <c:pt idx="482">
                  <c:v>-47.5680973010899</c:v>
                </c:pt>
                <c:pt idx="483">
                  <c:v>-47.408201204458202</c:v>
                </c:pt>
                <c:pt idx="484">
                  <c:v>-47.249537721057898</c:v>
                </c:pt>
                <c:pt idx="485">
                  <c:v>-47.092102725638298</c:v>
                </c:pt>
                <c:pt idx="486">
                  <c:v>-46.935892124889499</c:v>
                </c:pt>
                <c:pt idx="487">
                  <c:v>-46.780901857335998</c:v>
                </c:pt>
                <c:pt idx="488">
                  <c:v>-46.627127893230799</c:v>
                </c:pt>
                <c:pt idx="489">
                  <c:v>-46.474566234450897</c:v>
                </c:pt>
                <c:pt idx="490">
                  <c:v>-46.323212914392997</c:v>
                </c:pt>
                <c:pt idx="491">
                  <c:v>-46.173063997870898</c:v>
                </c:pt>
                <c:pt idx="492">
                  <c:v>-46.024115581012701</c:v>
                </c:pt>
                <c:pt idx="493">
                  <c:v>-45.876363791159598</c:v>
                </c:pt>
                <c:pt idx="494">
                  <c:v>-45.7298047867652</c:v>
                </c:pt>
                <c:pt idx="495">
                  <c:v>-45.584434757295099</c:v>
                </c:pt>
                <c:pt idx="496">
                  <c:v>-45.440249923128803</c:v>
                </c:pt>
                <c:pt idx="497">
                  <c:v>-45.297246535460403</c:v>
                </c:pt>
                <c:pt idx="498">
                  <c:v>-45.155420876202001</c:v>
                </c:pt>
                <c:pt idx="499">
                  <c:v>-45.0147692578864</c:v>
                </c:pt>
                <c:pt idx="500">
                  <c:v>-44.8752880235715</c:v>
                </c:pt>
                <c:pt idx="501">
                  <c:v>-44.736973546745197</c:v>
                </c:pt>
                <c:pt idx="502">
                  <c:v>-44.599822231231101</c:v>
                </c:pt>
                <c:pt idx="503">
                  <c:v>-44.463830511094997</c:v>
                </c:pt>
                <c:pt idx="504">
                  <c:v>-44.328994850552199</c:v>
                </c:pt>
                <c:pt idx="505">
                  <c:v>-44.1953117438755</c:v>
                </c:pt>
                <c:pt idx="506">
                  <c:v>-44.062777715304101</c:v>
                </c:pt>
                <c:pt idx="507">
                  <c:v>-43.9313893189534</c:v>
                </c:pt>
                <c:pt idx="508">
                  <c:v>-43.801143138724903</c:v>
                </c:pt>
                <c:pt idx="509">
                  <c:v>-43.672035788218103</c:v>
                </c:pt>
                <c:pt idx="510">
                  <c:v>-43.544063910641697</c:v>
                </c:pt>
                <c:pt idx="511">
                  <c:v>-43.417224178726997</c:v>
                </c:pt>
                <c:pt idx="512">
                  <c:v>-43.291513294641</c:v>
                </c:pt>
                <c:pt idx="513">
                  <c:v>-43.1669279899006</c:v>
                </c:pt>
                <c:pt idx="514">
                  <c:v>-43.043465025288</c:v>
                </c:pt>
                <c:pt idx="515">
                  <c:v>-42.921121190766002</c:v>
                </c:pt>
                <c:pt idx="516">
                  <c:v>-42.799893305395003</c:v>
                </c:pt>
                <c:pt idx="517">
                  <c:v>-42.679778217249897</c:v>
                </c:pt>
                <c:pt idx="518">
                  <c:v>-42.560772803338402</c:v>
                </c:pt>
                <c:pt idx="519">
                  <c:v>-42.442873969519901</c:v>
                </c:pt>
                <c:pt idx="520">
                  <c:v>-42.326078650424598</c:v>
                </c:pt>
                <c:pt idx="521">
                  <c:v>-42.2103838093741</c:v>
                </c:pt>
                <c:pt idx="522">
                  <c:v>-42.095786438302703</c:v>
                </c:pt>
                <c:pt idx="523">
                  <c:v>-41.982283557678699</c:v>
                </c:pt>
                <c:pt idx="524">
                  <c:v>-41.869872216427197</c:v>
                </c:pt>
                <c:pt idx="525">
                  <c:v>-41.758549491853302</c:v>
                </c:pt>
                <c:pt idx="526">
                  <c:v>-41.648312489566202</c:v>
                </c:pt>
                <c:pt idx="527">
                  <c:v>-41.539158343403898</c:v>
                </c:pt>
                <c:pt idx="528">
                  <c:v>-41.431084215358403</c:v>
                </c:pt>
                <c:pt idx="529">
                  <c:v>-41.324087295502601</c:v>
                </c:pt>
                <c:pt idx="530">
                  <c:v>-41.218164801916402</c:v>
                </c:pt>
                <c:pt idx="531">
                  <c:v>-41.113313980615096</c:v>
                </c:pt>
                <c:pt idx="532">
                  <c:v>-41.009532105477298</c:v>
                </c:pt>
                <c:pt idx="533">
                  <c:v>-40.9068164781742</c:v>
                </c:pt>
                <c:pt idx="534">
                  <c:v>-40.805164428099602</c:v>
                </c:pt>
                <c:pt idx="535">
                  <c:v>-40.744558509949499</c:v>
                </c:pt>
                <c:pt idx="536">
                  <c:v>-40.685011950320799</c:v>
                </c:pt>
                <c:pt idx="537">
                  <c:v>-40.626523201002698</c:v>
                </c:pt>
                <c:pt idx="538">
                  <c:v>-40.569090741287802</c:v>
                </c:pt>
                <c:pt idx="539">
                  <c:v>-40.512713077932297</c:v>
                </c:pt>
                <c:pt idx="540">
                  <c:v>-40.457388745116702</c:v>
                </c:pt>
                <c:pt idx="541">
                  <c:v>-40.403116304408499</c:v>
                </c:pt>
                <c:pt idx="542">
                  <c:v>-40.349894344724298</c:v>
                </c:pt>
                <c:pt idx="543">
                  <c:v>-40.2977214822929</c:v>
                </c:pt>
                <c:pt idx="544">
                  <c:v>-40.246596360620202</c:v>
                </c:pt>
                <c:pt idx="545">
                  <c:v>-40.196517650452797</c:v>
                </c:pt>
                <c:pt idx="546">
                  <c:v>-40.1474840497443</c:v>
                </c:pt>
                <c:pt idx="547">
                  <c:v>-40.099494283621098</c:v>
                </c:pt>
                <c:pt idx="548">
                  <c:v>-40.052547104349301</c:v>
                </c:pt>
                <c:pt idx="549">
                  <c:v>-40.006641291302202</c:v>
                </c:pt>
                <c:pt idx="550">
                  <c:v>-39.961775650928701</c:v>
                </c:pt>
                <c:pt idx="551">
                  <c:v>-39.917949016722098</c:v>
                </c:pt>
                <c:pt idx="552">
                  <c:v>-39.875160249189904</c:v>
                </c:pt>
                <c:pt idx="553">
                  <c:v>-39.833408235824201</c:v>
                </c:pt>
                <c:pt idx="554">
                  <c:v>-39.7926918910726</c:v>
                </c:pt>
                <c:pt idx="555">
                  <c:v>-39.753010156310197</c:v>
                </c:pt>
                <c:pt idx="556">
                  <c:v>-39.714361999811899</c:v>
                </c:pt>
                <c:pt idx="557">
                  <c:v>-39.676746416725599</c:v>
                </c:pt>
                <c:pt idx="558">
                  <c:v>-39.6401624290461</c:v>
                </c:pt>
                <c:pt idx="559">
                  <c:v>-39.604609085589701</c:v>
                </c:pt>
                <c:pt idx="560">
                  <c:v>-39.570085461969597</c:v>
                </c:pt>
                <c:pt idx="561">
                  <c:v>-39.536590660571498</c:v>
                </c:pt>
                <c:pt idx="562">
                  <c:v>-39.504123810530501</c:v>
                </c:pt>
                <c:pt idx="563">
                  <c:v>-39.472684067708698</c:v>
                </c:pt>
                <c:pt idx="564">
                  <c:v>-39.442270614672601</c:v>
                </c:pt>
                <c:pt idx="565">
                  <c:v>-39.412882660672402</c:v>
                </c:pt>
                <c:pt idx="566">
                  <c:v>-39.384519441621499</c:v>
                </c:pt>
                <c:pt idx="567">
                  <c:v>-39.357180220076003</c:v>
                </c:pt>
                <c:pt idx="568">
                  <c:v>-39.330864285216201</c:v>
                </c:pt>
                <c:pt idx="569">
                  <c:v>-39.3055709528279</c:v>
                </c:pt>
                <c:pt idx="570">
                  <c:v>-39.2812995652843</c:v>
                </c:pt>
                <c:pt idx="571">
                  <c:v>-39.258049491529498</c:v>
                </c:pt>
                <c:pt idx="572">
                  <c:v>-39.235820127061402</c:v>
                </c:pt>
                <c:pt idx="573">
                  <c:v>-39.2146108939166</c:v>
                </c:pt>
                <c:pt idx="574">
                  <c:v>-39.194421240654997</c:v>
                </c:pt>
                <c:pt idx="575">
                  <c:v>-39.175250642345702</c:v>
                </c:pt>
                <c:pt idx="576">
                  <c:v>-39.157098600553198</c:v>
                </c:pt>
                <c:pt idx="577">
                  <c:v>-39.139964643324198</c:v>
                </c:pt>
                <c:pt idx="578">
                  <c:v>-39.123848325175899</c:v>
                </c:pt>
                <c:pt idx="579">
                  <c:v>-39.108749227084097</c:v>
                </c:pt>
                <c:pt idx="580">
                  <c:v>-39.094666956472203</c:v>
                </c:pt>
                <c:pt idx="581">
                  <c:v>-39.081601147201198</c:v>
                </c:pt>
                <c:pt idx="582">
                  <c:v>-39.069551459560003</c:v>
                </c:pt>
                <c:pt idx="583">
                  <c:v>-39.058517580256698</c:v>
                </c:pt>
                <c:pt idx="584">
                  <c:v>-39.048499222410499</c:v>
                </c:pt>
                <c:pt idx="585">
                  <c:v>-39.039496125544197</c:v>
                </c:pt>
                <c:pt idx="586">
                  <c:v>-39.031508055577</c:v>
                </c:pt>
                <c:pt idx="587">
                  <c:v>-39.024534804819403</c:v>
                </c:pt>
                <c:pt idx="588">
                  <c:v>-39.018576191966602</c:v>
                </c:pt>
                <c:pt idx="589">
                  <c:v>-39.013632062094899</c:v>
                </c:pt>
                <c:pt idx="590">
                  <c:v>-39.009702286656697</c:v>
                </c:pt>
                <c:pt idx="591">
                  <c:v>-39.006786763477997</c:v>
                </c:pt>
                <c:pt idx="592">
                  <c:v>-39.004885416755201</c:v>
                </c:pt>
                <c:pt idx="593">
                  <c:v>-39.0039981970532</c:v>
                </c:pt>
                <c:pt idx="594">
                  <c:v>-39.004125081304302</c:v>
                </c:pt>
                <c:pt idx="595">
                  <c:v>-39.005266072807501</c:v>
                </c:pt>
                <c:pt idx="596">
                  <c:v>-39.007421201228603</c:v>
                </c:pt>
                <c:pt idx="597">
                  <c:v>-39.010590522600999</c:v>
                </c:pt>
                <c:pt idx="598">
                  <c:v>-39.014774119326901</c:v>
                </c:pt>
                <c:pt idx="599">
                  <c:v>-39.019972100179999</c:v>
                </c:pt>
                <c:pt idx="600">
                  <c:v>-39.026184600307602</c:v>
                </c:pt>
                <c:pt idx="601">
                  <c:v>-39.033411781234904</c:v>
                </c:pt>
                <c:pt idx="602">
                  <c:v>-39.041653830868398</c:v>
                </c:pt>
                <c:pt idx="603">
                  <c:v>-39.0509109635016</c:v>
                </c:pt>
                <c:pt idx="604">
                  <c:v>-39.061183419819798</c:v>
                </c:pt>
                <c:pt idx="605">
                  <c:v>-39.072471466906997</c:v>
                </c:pt>
                <c:pt idx="606">
                  <c:v>-39.084775398252198</c:v>
                </c:pt>
                <c:pt idx="607">
                  <c:v>-39.098095533757899</c:v>
                </c:pt>
                <c:pt idx="608">
                  <c:v>-39.112432219747397</c:v>
                </c:pt>
                <c:pt idx="609">
                  <c:v>-39.127785828974602</c:v>
                </c:pt>
                <c:pt idx="610">
                  <c:v>-39.1441567606334</c:v>
                </c:pt>
                <c:pt idx="611">
                  <c:v>-39.161545440367902</c:v>
                </c:pt>
                <c:pt idx="612">
                  <c:v>-39.179952320283903</c:v>
                </c:pt>
                <c:pt idx="613">
                  <c:v>-39.199377878960298</c:v>
                </c:pt>
                <c:pt idx="614">
                  <c:v>-39.219822621461397</c:v>
                </c:pt>
                <c:pt idx="615">
                  <c:v>-39.241287079350798</c:v>
                </c:pt>
                <c:pt idx="616">
                  <c:v>-39.263771810704199</c:v>
                </c:pt>
                <c:pt idx="617">
                  <c:v>-39.0640752658474</c:v>
                </c:pt>
                <c:pt idx="618">
                  <c:v>-38.8653943869475</c:v>
                </c:pt>
                <c:pt idx="619">
                  <c:v>-38.667724008301597</c:v>
                </c:pt>
                <c:pt idx="620">
                  <c:v>-38.471058990480003</c:v>
                </c:pt>
                <c:pt idx="621">
                  <c:v>-38.275394220192098</c:v>
                </c:pt>
                <c:pt idx="622">
                  <c:v>-38.080724610154</c:v>
                </c:pt>
                <c:pt idx="623">
                  <c:v>-37.887045098955703</c:v>
                </c:pt>
                <c:pt idx="624">
                  <c:v>-37.694350650929998</c:v>
                </c:pt>
                <c:pt idx="625">
                  <c:v>-37.502636256021198</c:v>
                </c:pt>
                <c:pt idx="626">
                  <c:v>-37.311896929655099</c:v>
                </c:pt>
                <c:pt idx="627">
                  <c:v>-37.1221277126091</c:v>
                </c:pt>
                <c:pt idx="628">
                  <c:v>-36.933323670883702</c:v>
                </c:pt>
                <c:pt idx="629">
                  <c:v>-36.745479895573702</c:v>
                </c:pt>
                <c:pt idx="630">
                  <c:v>-36.558591502741002</c:v>
                </c:pt>
                <c:pt idx="631">
                  <c:v>-36.372653633287399</c:v>
                </c:pt>
                <c:pt idx="632">
                  <c:v>-36.187661452828202</c:v>
                </c:pt>
                <c:pt idx="633">
                  <c:v>-36.003610151566797</c:v>
                </c:pt>
                <c:pt idx="634">
                  <c:v>-35.820494944169397</c:v>
                </c:pt>
                <c:pt idx="635">
                  <c:v>-35.638311069640402</c:v>
                </c:pt>
                <c:pt idx="636">
                  <c:v>-35.4570537911993</c:v>
                </c:pt>
                <c:pt idx="637">
                  <c:v>-35.276718396156802</c:v>
                </c:pt>
                <c:pt idx="638">
                  <c:v>-35.097300195792599</c:v>
                </c:pt>
                <c:pt idx="639">
                  <c:v>-34.918794525233402</c:v>
                </c:pt>
                <c:pt idx="640">
                  <c:v>-34.741196743331997</c:v>
                </c:pt>
                <c:pt idx="641">
                  <c:v>-34.564502232545799</c:v>
                </c:pt>
                <c:pt idx="642">
                  <c:v>-34.388706398817703</c:v>
                </c:pt>
                <c:pt idx="643">
                  <c:v>-34.213804671455897</c:v>
                </c:pt>
                <c:pt idx="644">
                  <c:v>-34.039792503015597</c:v>
                </c:pt>
                <c:pt idx="645">
                  <c:v>-33.866665369180403</c:v>
                </c:pt>
                <c:pt idx="646">
                  <c:v>-33.694418768644802</c:v>
                </c:pt>
                <c:pt idx="647">
                  <c:v>-33.523048222997197</c:v>
                </c:pt>
                <c:pt idx="648">
                  <c:v>-33.352549276603398</c:v>
                </c:pt>
                <c:pt idx="649">
                  <c:v>-33.182917496490703</c:v>
                </c:pt>
                <c:pt idx="650">
                  <c:v>-33.014148472233003</c:v>
                </c:pt>
                <c:pt idx="651">
                  <c:v>-32.846237815835501</c:v>
                </c:pt>
                <c:pt idx="652">
                  <c:v>-32.679181161621301</c:v>
                </c:pt>
                <c:pt idx="653">
                  <c:v>-32.512974166117203</c:v>
                </c:pt>
                <c:pt idx="654">
                  <c:v>-32.347612507941498</c:v>
                </c:pt>
                <c:pt idx="655">
                  <c:v>-32.183091887690999</c:v>
                </c:pt>
                <c:pt idx="656">
                  <c:v>-32.019408027829499</c:v>
                </c:pt>
                <c:pt idx="657">
                  <c:v>-31.856556672576801</c:v>
                </c:pt>
                <c:pt idx="658">
                  <c:v>-31.694533587797601</c:v>
                </c:pt>
                <c:pt idx="659">
                  <c:v>-31.5333345608916</c:v>
                </c:pt>
                <c:pt idx="660">
                  <c:v>-31.372955400684202</c:v>
                </c:pt>
              </c:numCache>
            </c:numRef>
          </c:val>
        </c:ser>
        <c:ser>
          <c:idx val="4"/>
          <c:order val="3"/>
          <c:tx>
            <c:strRef>
              <c:f>Лист1!$E$1</c:f>
              <c:strCache>
                <c:ptCount val="1"/>
                <c:pt idx="0">
                  <c:v>I2</c:v>
                </c:pt>
              </c:strCache>
            </c:strRef>
          </c:tx>
          <c:marker>
            <c:symbol val="none"/>
          </c:marker>
          <c:cat>
            <c:numRef>
              <c:f>Лист1!$A$2:$A$662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Лист1!$E$2:$E$662</c:f>
              <c:numCache>
                <c:formatCode>General</c:formatCode>
                <c:ptCount val="661"/>
                <c:pt idx="0">
                  <c:v>31.7536090483949</c:v>
                </c:pt>
                <c:pt idx="1">
                  <c:v>31.873886652383899</c:v>
                </c:pt>
                <c:pt idx="2">
                  <c:v>32.034931794989902</c:v>
                </c:pt>
                <c:pt idx="3">
                  <c:v>32.1967906248642</c:v>
                </c:pt>
                <c:pt idx="4">
                  <c:v>32.359467253220501</c:v>
                </c:pt>
                <c:pt idx="5">
                  <c:v>32.522965812044497</c:v>
                </c:pt>
                <c:pt idx="6">
                  <c:v>32.687290454199697</c:v>
                </c:pt>
                <c:pt idx="7">
                  <c:v>32.852445353533</c:v>
                </c:pt>
                <c:pt idx="8">
                  <c:v>33.018434704979001</c:v>
                </c:pt>
                <c:pt idx="9">
                  <c:v>33.1852627246654</c:v>
                </c:pt>
                <c:pt idx="10">
                  <c:v>33.352933650024902</c:v>
                </c:pt>
                <c:pt idx="11">
                  <c:v>33.521451739899703</c:v>
                </c:pt>
                <c:pt idx="12">
                  <c:v>33.690821274648201</c:v>
                </c:pt>
                <c:pt idx="13">
                  <c:v>33.861046556257598</c:v>
                </c:pt>
                <c:pt idx="14">
                  <c:v>34.032131908449799</c:v>
                </c:pt>
                <c:pt idx="15">
                  <c:v>34.204081676791397</c:v>
                </c:pt>
                <c:pt idx="16">
                  <c:v>34.3769002288076</c:v>
                </c:pt>
                <c:pt idx="17">
                  <c:v>34.550591954089498</c:v>
                </c:pt>
                <c:pt idx="18">
                  <c:v>34.725161264407298</c:v>
                </c:pt>
                <c:pt idx="19">
                  <c:v>34.900612593821897</c:v>
                </c:pt>
                <c:pt idx="20">
                  <c:v>35.076950398795802</c:v>
                </c:pt>
                <c:pt idx="21">
                  <c:v>35.254179158309903</c:v>
                </c:pt>
                <c:pt idx="22">
                  <c:v>35.432303373974896</c:v>
                </c:pt>
                <c:pt idx="23">
                  <c:v>35.611327570145697</c:v>
                </c:pt>
                <c:pt idx="24">
                  <c:v>35.791256294036501</c:v>
                </c:pt>
                <c:pt idx="25">
                  <c:v>35.972094115837798</c:v>
                </c:pt>
                <c:pt idx="26">
                  <c:v>36.153845628829302</c:v>
                </c:pt>
                <c:pt idx="27">
                  <c:v>36.336515449498897</c:v>
                </c:pt>
                <c:pt idx="28">
                  <c:v>36.5201082176618</c:v>
                </c:pt>
                <c:pt idx="29">
                  <c:v>36.704628596573102</c:v>
                </c:pt>
                <c:pt idx="30">
                  <c:v>36.8900812730502</c:v>
                </c:pt>
                <c:pt idx="31">
                  <c:v>37.0764709575921</c:v>
                </c:pt>
                <c:pt idx="32">
                  <c:v>37.263802384496898</c:v>
                </c:pt>
                <c:pt idx="33">
                  <c:v>37.452080311982499</c:v>
                </c:pt>
                <c:pt idx="34">
                  <c:v>37.6413095223078</c:v>
                </c:pt>
                <c:pt idx="35">
                  <c:v>37.831494821894402</c:v>
                </c:pt>
                <c:pt idx="36">
                  <c:v>38.022641041449603</c:v>
                </c:pt>
                <c:pt idx="37">
                  <c:v>38.214753036087501</c:v>
                </c:pt>
                <c:pt idx="38">
                  <c:v>38.407835685452604</c:v>
                </c:pt>
                <c:pt idx="39">
                  <c:v>38.601893893843702</c:v>
                </c:pt>
                <c:pt idx="40">
                  <c:v>38.7969325903399</c:v>
                </c:pt>
                <c:pt idx="41">
                  <c:v>38.992956728924099</c:v>
                </c:pt>
                <c:pt idx="42">
                  <c:v>39.189971288608497</c:v>
                </c:pt>
                <c:pt idx="43">
                  <c:v>39.387981273563703</c:v>
                </c:pt>
                <c:pt idx="44">
                  <c:v>39.5869917132433</c:v>
                </c:pt>
                <c:pt idx="45">
                  <c:v>39.787007662513602</c:v>
                </c:pt>
                <c:pt idx="46">
                  <c:v>39.988034201778703</c:v>
                </c:pt>
                <c:pt idx="47">
                  <c:v>40.190076437111401</c:v>
                </c:pt>
                <c:pt idx="48">
                  <c:v>40.393139500385601</c:v>
                </c:pt>
                <c:pt idx="49">
                  <c:v>40.597228549403098</c:v>
                </c:pt>
                <c:pt idx="50">
                  <c:v>40.802348768026299</c:v>
                </c:pt>
                <c:pt idx="51">
                  <c:v>41.008505366308398</c:v>
                </c:pt>
                <c:pt idx="52">
                  <c:v>41.215703580625501</c:v>
                </c:pt>
                <c:pt idx="53">
                  <c:v>41.423948673813896</c:v>
                </c:pt>
                <c:pt idx="54">
                  <c:v>41.6332459352992</c:v>
                </c:pt>
                <c:pt idx="55">
                  <c:v>3.6207025122487</c:v>
                </c:pt>
                <c:pt idx="56">
                  <c:v>-34.391748944958202</c:v>
                </c:pt>
                <c:pt idx="57">
                  <c:v>-34.182175783605899</c:v>
                </c:pt>
                <c:pt idx="58">
                  <c:v>-33.973470849518598</c:v>
                </c:pt>
                <c:pt idx="59">
                  <c:v>-33.765628841590903</c:v>
                </c:pt>
                <c:pt idx="60">
                  <c:v>-33.558644480635799</c:v>
                </c:pt>
                <c:pt idx="61">
                  <c:v>-33.3525125092509</c:v>
                </c:pt>
                <c:pt idx="62">
                  <c:v>-33.147227691682602</c:v>
                </c:pt>
                <c:pt idx="63">
                  <c:v>-32.9427848136976</c:v>
                </c:pt>
                <c:pt idx="64">
                  <c:v>-32.739178682448802</c:v>
                </c:pt>
                <c:pt idx="65">
                  <c:v>-32.5364041263378</c:v>
                </c:pt>
                <c:pt idx="66">
                  <c:v>-32.3344559948913</c:v>
                </c:pt>
                <c:pt idx="67">
                  <c:v>-32.133329158626402</c:v>
                </c:pt>
                <c:pt idx="68">
                  <c:v>-31.9330185089221</c:v>
                </c:pt>
                <c:pt idx="69">
                  <c:v>-31.733518957889402</c:v>
                </c:pt>
                <c:pt idx="70">
                  <c:v>-31.534825438237601</c:v>
                </c:pt>
                <c:pt idx="71">
                  <c:v>-31.336932903151698</c:v>
                </c:pt>
                <c:pt idx="72">
                  <c:v>-31.139836326160701</c:v>
                </c:pt>
                <c:pt idx="73">
                  <c:v>-30.943530701013302</c:v>
                </c:pt>
                <c:pt idx="74">
                  <c:v>-30.748011041545801</c:v>
                </c:pt>
                <c:pt idx="75">
                  <c:v>-30.553272381558301</c:v>
                </c:pt>
                <c:pt idx="76">
                  <c:v>-30.359309774690701</c:v>
                </c:pt>
                <c:pt idx="77">
                  <c:v>-30.166118294290801</c:v>
                </c:pt>
                <c:pt idx="78">
                  <c:v>-29.973693033293799</c:v>
                </c:pt>
                <c:pt idx="79">
                  <c:v>-29.782029104100001</c:v>
                </c:pt>
                <c:pt idx="80">
                  <c:v>-29.591121638446801</c:v>
                </c:pt>
                <c:pt idx="81">
                  <c:v>-29.4009657872829</c:v>
                </c:pt>
                <c:pt idx="82">
                  <c:v>-29.211556720650702</c:v>
                </c:pt>
                <c:pt idx="83">
                  <c:v>-29.022889627559</c:v>
                </c:pt>
                <c:pt idx="84">
                  <c:v>-28.834959715862102</c:v>
                </c:pt>
                <c:pt idx="85">
                  <c:v>-28.6477622121431</c:v>
                </c:pt>
                <c:pt idx="86">
                  <c:v>-28.461292361584899</c:v>
                </c:pt>
                <c:pt idx="87">
                  <c:v>-28.2755454278523</c:v>
                </c:pt>
                <c:pt idx="88">
                  <c:v>-28.090516692973001</c:v>
                </c:pt>
                <c:pt idx="89">
                  <c:v>-27.906201457218099</c:v>
                </c:pt>
                <c:pt idx="90">
                  <c:v>-27.722595038980199</c:v>
                </c:pt>
                <c:pt idx="91">
                  <c:v>-27.5396927746568</c:v>
                </c:pt>
                <c:pt idx="92">
                  <c:v>-27.357490018530001</c:v>
                </c:pt>
                <c:pt idx="93">
                  <c:v>-27.175982142649001</c:v>
                </c:pt>
                <c:pt idx="94">
                  <c:v>-26.995164536714501</c:v>
                </c:pt>
                <c:pt idx="95">
                  <c:v>-26.815032607958699</c:v>
                </c:pt>
                <c:pt idx="96">
                  <c:v>-26.635581781031899</c:v>
                </c:pt>
                <c:pt idx="97">
                  <c:v>-26.456807497882899</c:v>
                </c:pt>
                <c:pt idx="98">
                  <c:v>-26.278705217644301</c:v>
                </c:pt>
                <c:pt idx="99">
                  <c:v>-26.1012704165177</c:v>
                </c:pt>
                <c:pt idx="100">
                  <c:v>-25.924498587658601</c:v>
                </c:pt>
                <c:pt idx="101">
                  <c:v>-25.748385241063499</c:v>
                </c:pt>
                <c:pt idx="102">
                  <c:v>-25.5729259034546</c:v>
                </c:pt>
                <c:pt idx="103">
                  <c:v>-25.398116118163198</c:v>
                </c:pt>
                <c:pt idx="104">
                  <c:v>-25.223951445020901</c:v>
                </c:pt>
                <c:pt idx="105">
                  <c:v>-25.050427460246102</c:v>
                </c:pt>
                <c:pt idx="106">
                  <c:v>-24.877539756328201</c:v>
                </c:pt>
                <c:pt idx="107">
                  <c:v>-24.705283941919301</c:v>
                </c:pt>
                <c:pt idx="108">
                  <c:v>-24.5336556417232</c:v>
                </c:pt>
                <c:pt idx="109">
                  <c:v>-24.3626504963818</c:v>
                </c:pt>
                <c:pt idx="110">
                  <c:v>-24.1922641623621</c:v>
                </c:pt>
                <c:pt idx="111">
                  <c:v>-24.022492311851899</c:v>
                </c:pt>
                <c:pt idx="112">
                  <c:v>-23.853330632646902</c:v>
                </c:pt>
                <c:pt idx="113">
                  <c:v>-23.684774828039899</c:v>
                </c:pt>
                <c:pt idx="114">
                  <c:v>-23.5168206167139</c:v>
                </c:pt>
                <c:pt idx="115">
                  <c:v>-23.349463732631001</c:v>
                </c:pt>
                <c:pt idx="116">
                  <c:v>-23.182699924926599</c:v>
                </c:pt>
                <c:pt idx="117">
                  <c:v>-23.0165249578003</c:v>
                </c:pt>
                <c:pt idx="118">
                  <c:v>-22.850934610407901</c:v>
                </c:pt>
                <c:pt idx="119">
                  <c:v>-22.685924676753899</c:v>
                </c:pt>
                <c:pt idx="120">
                  <c:v>-22.521490965587301</c:v>
                </c:pt>
                <c:pt idx="121">
                  <c:v>-22.357629300292501</c:v>
                </c:pt>
                <c:pt idx="122">
                  <c:v>-22.194335518780601</c:v>
                </c:pt>
                <c:pt idx="123">
                  <c:v>-22.031605473390801</c:v>
                </c:pt>
                <c:pt idx="124">
                  <c:v>-21.869435030780501</c:v>
                </c:pt>
                <c:pt idx="125">
                  <c:v>-21.707820071820201</c:v>
                </c:pt>
                <c:pt idx="126">
                  <c:v>-21.546756491490498</c:v>
                </c:pt>
                <c:pt idx="127">
                  <c:v>-21.386240198775099</c:v>
                </c:pt>
                <c:pt idx="128">
                  <c:v>-21.226267116560301</c:v>
                </c:pt>
                <c:pt idx="129">
                  <c:v>-21.066833181530502</c:v>
                </c:pt>
                <c:pt idx="130">
                  <c:v>-20.907934344063801</c:v>
                </c:pt>
                <c:pt idx="131">
                  <c:v>-20.7495665681292</c:v>
                </c:pt>
                <c:pt idx="132">
                  <c:v>-20.591725831185499</c:v>
                </c:pt>
                <c:pt idx="133">
                  <c:v>-20.434408124077802</c:v>
                </c:pt>
                <c:pt idx="134">
                  <c:v>-20.277609450936701</c:v>
                </c:pt>
                <c:pt idx="135">
                  <c:v>-20.1213258290759</c:v>
                </c:pt>
                <c:pt idx="136">
                  <c:v>-19.965553288890099</c:v>
                </c:pt>
                <c:pt idx="137">
                  <c:v>-19.810287873757702</c:v>
                </c:pt>
                <c:pt idx="138">
                  <c:v>-19.655525639938102</c:v>
                </c:pt>
                <c:pt idx="139">
                  <c:v>-19.501262656469599</c:v>
                </c:pt>
                <c:pt idx="140">
                  <c:v>-19.347495005072101</c:v>
                </c:pt>
                <c:pt idx="141">
                  <c:v>-19.1942187800482</c:v>
                </c:pt>
                <c:pt idx="142">
                  <c:v>-19.041430088181102</c:v>
                </c:pt>
                <c:pt idx="143">
                  <c:v>-18.889125048638501</c:v>
                </c:pt>
                <c:pt idx="144">
                  <c:v>-18.737299792872498</c:v>
                </c:pt>
                <c:pt idx="145">
                  <c:v>-18.585950464521002</c:v>
                </c:pt>
                <c:pt idx="146">
                  <c:v>-18.435073219310802</c:v>
                </c:pt>
                <c:pt idx="147">
                  <c:v>-18.284664224960601</c:v>
                </c:pt>
                <c:pt idx="148">
                  <c:v>-18.1347196610818</c:v>
                </c:pt>
                <c:pt idx="149">
                  <c:v>-17.985235719082301</c:v>
                </c:pt>
                <c:pt idx="150">
                  <c:v>-17.836208602070499</c:v>
                </c:pt>
                <c:pt idx="151">
                  <c:v>-17.687634524756799</c:v>
                </c:pt>
                <c:pt idx="152">
                  <c:v>-17.539509713359699</c:v>
                </c:pt>
                <c:pt idx="153">
                  <c:v>-17.391830405509399</c:v>
                </c:pt>
                <c:pt idx="154">
                  <c:v>-3.7373869825614601</c:v>
                </c:pt>
                <c:pt idx="155">
                  <c:v>9.9169615107570301</c:v>
                </c:pt>
                <c:pt idx="156">
                  <c:v>10.0643560273073</c:v>
                </c:pt>
                <c:pt idx="157">
                  <c:v>10.2120061785015</c:v>
                </c:pt>
                <c:pt idx="158">
                  <c:v>10.359915714652599</c:v>
                </c:pt>
                <c:pt idx="159">
                  <c:v>10.5080883926622</c:v>
                </c:pt>
                <c:pt idx="160">
                  <c:v>10.6565279761173</c:v>
                </c:pt>
                <c:pt idx="161">
                  <c:v>10.8052382353835</c:v>
                </c:pt>
                <c:pt idx="162">
                  <c:v>10.9542229477007</c:v>
                </c:pt>
                <c:pt idx="163">
                  <c:v>11.1034858972807</c:v>
                </c:pt>
                <c:pt idx="164">
                  <c:v>11.253030875402199</c:v>
                </c:pt>
                <c:pt idx="165">
                  <c:v>11.402861680507501</c:v>
                </c:pt>
                <c:pt idx="166">
                  <c:v>11.552982118300299</c:v>
                </c:pt>
                <c:pt idx="167">
                  <c:v>11.703396001838399</c:v>
                </c:pt>
                <c:pt idx="168">
                  <c:v>11.854107151634601</c:v>
                </c:pt>
                <c:pt idx="169">
                  <c:v>12.0051193957534</c:v>
                </c:pt>
                <c:pt idx="170">
                  <c:v>12.1564365699048</c:v>
                </c:pt>
                <c:pt idx="171">
                  <c:v>12.3080625175451</c:v>
                </c:pt>
                <c:pt idx="172">
                  <c:v>12.460001089973501</c:v>
                </c:pt>
                <c:pt idx="173">
                  <c:v>12.612256146429001</c:v>
                </c:pt>
                <c:pt idx="174">
                  <c:v>12.764831554190399</c:v>
                </c:pt>
                <c:pt idx="175">
                  <c:v>12.917731188672899</c:v>
                </c:pt>
                <c:pt idx="176">
                  <c:v>13.0709589335278</c:v>
                </c:pt>
                <c:pt idx="177">
                  <c:v>13.224518680740101</c:v>
                </c:pt>
                <c:pt idx="178">
                  <c:v>13.3784143307267</c:v>
                </c:pt>
                <c:pt idx="179">
                  <c:v>13.532649792437599</c:v>
                </c:pt>
                <c:pt idx="180">
                  <c:v>13.6872289834534</c:v>
                </c:pt>
                <c:pt idx="181">
                  <c:v>13.842155830085201</c:v>
                </c:pt>
                <c:pt idx="182">
                  <c:v>13.997434267474601</c:v>
                </c:pt>
                <c:pt idx="183">
                  <c:v>14.1530682396942</c:v>
                </c:pt>
                <c:pt idx="184">
                  <c:v>14.3090616998479</c:v>
                </c:pt>
                <c:pt idx="185">
                  <c:v>14.4654186101692</c:v>
                </c:pt>
                <c:pt idx="186">
                  <c:v>14.6221429421227</c:v>
                </c:pt>
                <c:pt idx="187">
                  <c:v>14.7792386765071</c:v>
                </c:pt>
                <c:pt idx="188">
                  <c:v>14.9367098035535</c:v>
                </c:pt>
                <c:pt idx="189">
                  <c:v>15.094560323028601</c:v>
                </c:pt>
                <c:pt idx="190">
                  <c:v>15.252794244335799</c:v>
                </c:pt>
                <c:pt idx="191">
                  <c:v>15.4114155866173</c:v>
                </c:pt>
                <c:pt idx="192">
                  <c:v>15.5704283788547</c:v>
                </c:pt>
                <c:pt idx="193">
                  <c:v>15.729836659972699</c:v>
                </c:pt>
                <c:pt idx="194">
                  <c:v>15.8896444789422</c:v>
                </c:pt>
                <c:pt idx="195">
                  <c:v>16.049855894881802</c:v>
                </c:pt>
                <c:pt idx="196">
                  <c:v>16.210474977159901</c:v>
                </c:pt>
                <c:pt idx="197">
                  <c:v>16.3715058055027</c:v>
                </c:pt>
                <c:pt idx="198">
                  <c:v>16.532952470094202</c:v>
                </c:pt>
                <c:pt idx="199">
                  <c:v>16.694819071677902</c:v>
                </c:pt>
                <c:pt idx="200">
                  <c:v>16.857109721666099</c:v>
                </c:pt>
                <c:pt idx="201">
                  <c:v>17.019828542241001</c:v>
                </c:pt>
                <c:pt idx="202">
                  <c:v>17.182979666460302</c:v>
                </c:pt>
                <c:pt idx="203">
                  <c:v>17.346567238363299</c:v>
                </c:pt>
                <c:pt idx="204">
                  <c:v>17.510595413074402</c:v>
                </c:pt>
                <c:pt idx="205">
                  <c:v>17.6750683569099</c:v>
                </c:pt>
                <c:pt idx="206">
                  <c:v>17.8399902474813</c:v>
                </c:pt>
                <c:pt idx="207">
                  <c:v>18.0053652738046</c:v>
                </c:pt>
                <c:pt idx="208">
                  <c:v>18.171197636405601</c:v>
                </c:pt>
                <c:pt idx="209">
                  <c:v>18.337491547427099</c:v>
                </c:pt>
                <c:pt idx="210">
                  <c:v>18.5042512307344</c:v>
                </c:pt>
                <c:pt idx="211">
                  <c:v>18.671480922021001</c:v>
                </c:pt>
                <c:pt idx="212">
                  <c:v>18.839184868923301</c:v>
                </c:pt>
                <c:pt idx="213">
                  <c:v>19.007367331122001</c:v>
                </c:pt>
                <c:pt idx="214">
                  <c:v>19.176032580451</c:v>
                </c:pt>
                <c:pt idx="215">
                  <c:v>19.3451849010074</c:v>
                </c:pt>
                <c:pt idx="216">
                  <c:v>19.514828589260699</c:v>
                </c:pt>
                <c:pt idx="217">
                  <c:v>19.684967954160101</c:v>
                </c:pt>
                <c:pt idx="218">
                  <c:v>19.8556073172449</c:v>
                </c:pt>
                <c:pt idx="219">
                  <c:v>20.0267510127556</c:v>
                </c:pt>
                <c:pt idx="220">
                  <c:v>20.198403387742498</c:v>
                </c:pt>
                <c:pt idx="221">
                  <c:v>20.370568802175601</c:v>
                </c:pt>
                <c:pt idx="222">
                  <c:v>20.5432516290564</c:v>
                </c:pt>
                <c:pt idx="223">
                  <c:v>20.7164562545289</c:v>
                </c:pt>
                <c:pt idx="224">
                  <c:v>20.8901870779892</c:v>
                </c:pt>
                <c:pt idx="225">
                  <c:v>21.064448512200599</c:v>
                </c:pt>
                <c:pt idx="226">
                  <c:v>21.2392449834052</c:v>
                </c:pt>
                <c:pt idx="227">
                  <c:v>21.414580931433399</c:v>
                </c:pt>
                <c:pt idx="228">
                  <c:v>21.5904608098169</c:v>
                </c:pt>
                <c:pt idx="229">
                  <c:v>21.766889085904101</c:v>
                </c:pt>
                <c:pt idx="230">
                  <c:v>21.943870240974199</c:v>
                </c:pt>
                <c:pt idx="231">
                  <c:v>22.121408770347799</c:v>
                </c:pt>
                <c:pt idx="232">
                  <c:v>22.2995091835046</c:v>
                </c:pt>
                <c:pt idx="233">
                  <c:v>22.478176004195401</c:v>
                </c:pt>
                <c:pt idx="234">
                  <c:v>22.657413770555898</c:v>
                </c:pt>
                <c:pt idx="235">
                  <c:v>22.837227035225901</c:v>
                </c:pt>
                <c:pt idx="236">
                  <c:v>23.017620365462701</c:v>
                </c:pt>
                <c:pt idx="237">
                  <c:v>23.198598343257199</c:v>
                </c:pt>
                <c:pt idx="238">
                  <c:v>23.380165565450199</c:v>
                </c:pt>
                <c:pt idx="239">
                  <c:v>23.5623266438486</c:v>
                </c:pt>
                <c:pt idx="240">
                  <c:v>23.745086205343299</c:v>
                </c:pt>
                <c:pt idx="241">
                  <c:v>23.928448892027301</c:v>
                </c:pt>
                <c:pt idx="242">
                  <c:v>24.112419361312401</c:v>
                </c:pt>
                <c:pt idx="243">
                  <c:v>24.297002286050098</c:v>
                </c:pt>
                <c:pt idx="244">
                  <c:v>24.482202354646098</c:v>
                </c:pt>
                <c:pt idx="245">
                  <c:v>24.668024271181601</c:v>
                </c:pt>
                <c:pt idx="246">
                  <c:v>24.854472755533699</c:v>
                </c:pt>
                <c:pt idx="247">
                  <c:v>25.041552543494301</c:v>
                </c:pt>
                <c:pt idx="248">
                  <c:v>25.229268386889999</c:v>
                </c:pt>
                <c:pt idx="249">
                  <c:v>25.417625053701801</c:v>
                </c:pt>
                <c:pt idx="250">
                  <c:v>25.606627328190001</c:v>
                </c:pt>
                <c:pt idx="251">
                  <c:v>25.796283866206402</c:v>
                </c:pt>
                <c:pt idx="252">
                  <c:v>25.986607252409598</c:v>
                </c:pt>
                <c:pt idx="253">
                  <c:v>26.177606290401599</c:v>
                </c:pt>
                <c:pt idx="254">
                  <c:v>26.3692859461569</c:v>
                </c:pt>
                <c:pt idx="255">
                  <c:v>26.561651203346202</c:v>
                </c:pt>
                <c:pt idx="256">
                  <c:v>-631.44291338238395</c:v>
                </c:pt>
                <c:pt idx="257">
                  <c:v>-1289.4638954838599</c:v>
                </c:pt>
                <c:pt idx="258">
                  <c:v>-1289.3207832007699</c:v>
                </c:pt>
                <c:pt idx="259">
                  <c:v>-1289.2111932580401</c:v>
                </c:pt>
                <c:pt idx="260">
                  <c:v>-1289.13512280634</c:v>
                </c:pt>
                <c:pt idx="261">
                  <c:v>-1289.09256986783</c:v>
                </c:pt>
                <c:pt idx="262">
                  <c:v>-1289.0835333361399</c:v>
                </c:pt>
                <c:pt idx="263">
                  <c:v>-1289.10801297631</c:v>
                </c:pt>
                <c:pt idx="264">
                  <c:v>-1289.16600942482</c:v>
                </c:pt>
                <c:pt idx="265">
                  <c:v>-1289.25752418958</c:v>
                </c:pt>
                <c:pt idx="266">
                  <c:v>-1289.3825596499601</c:v>
                </c:pt>
                <c:pt idx="267">
                  <c:v>-1289.5411190569</c:v>
                </c:pt>
                <c:pt idx="268">
                  <c:v>-1289.7332065329299</c:v>
                </c:pt>
                <c:pt idx="269">
                  <c:v>-1289.95882707233</c:v>
                </c:pt>
                <c:pt idx="270">
                  <c:v>-1290.21798654124</c:v>
                </c:pt>
                <c:pt idx="271">
                  <c:v>-1290.51069167779</c:v>
                </c:pt>
                <c:pt idx="272">
                  <c:v>-1290.83695009233</c:v>
                </c:pt>
                <c:pt idx="273">
                  <c:v>-1291.1967702675699</c:v>
                </c:pt>
                <c:pt idx="274">
                  <c:v>-1291.59016155884</c:v>
                </c:pt>
                <c:pt idx="275">
                  <c:v>-1292.0171341943101</c:v>
                </c:pt>
                <c:pt idx="276">
                  <c:v>-1292.47769927527</c:v>
                </c:pt>
                <c:pt idx="277">
                  <c:v>-1292.9718687764</c:v>
                </c:pt>
                <c:pt idx="278">
                  <c:v>-1293.49965554613</c:v>
                </c:pt>
                <c:pt idx="279">
                  <c:v>-1294.0610733069</c:v>
                </c:pt>
                <c:pt idx="280">
                  <c:v>-1294.65613665558</c:v>
                </c:pt>
                <c:pt idx="281">
                  <c:v>-1295.28486106381</c:v>
                </c:pt>
                <c:pt idx="282">
                  <c:v>-1295.9472628784299</c:v>
                </c:pt>
                <c:pt idx="283">
                  <c:v>-1296.6433593218801</c:v>
                </c:pt>
                <c:pt idx="284">
                  <c:v>-1297.3731684926699</c:v>
                </c:pt>
                <c:pt idx="285">
                  <c:v>-1298.13670936584</c:v>
                </c:pt>
                <c:pt idx="286">
                  <c:v>-1298.9340017934601</c:v>
                </c:pt>
                <c:pt idx="287">
                  <c:v>-1299.7650665051301</c:v>
                </c:pt>
                <c:pt idx="288">
                  <c:v>-1300.62992510853</c:v>
                </c:pt>
                <c:pt idx="289">
                  <c:v>-1301.52860008998</c:v>
                </c:pt>
                <c:pt idx="290">
                  <c:v>-1302.46111481503</c:v>
                </c:pt>
                <c:pt idx="291">
                  <c:v>-1303.42749352906</c:v>
                </c:pt>
                <c:pt idx="292">
                  <c:v>-1304.42776135793</c:v>
                </c:pt>
                <c:pt idx="293">
                  <c:v>-1305.4619443085901</c:v>
                </c:pt>
                <c:pt idx="294">
                  <c:v>-1306.5300692698099</c:v>
                </c:pt>
                <c:pt idx="295">
                  <c:v>-1307.6321640128201</c:v>
                </c:pt>
                <c:pt idx="296">
                  <c:v>-1308.76825719211</c:v>
                </c:pt>
                <c:pt idx="297">
                  <c:v>-1309.9383783460701</c:v>
                </c:pt>
                <c:pt idx="298">
                  <c:v>-1311.1425578978799</c:v>
                </c:pt>
                <c:pt idx="299">
                  <c:v>-1312.38082715619</c:v>
                </c:pt>
                <c:pt idx="300">
                  <c:v>-1313.653218316</c:v>
                </c:pt>
                <c:pt idx="301">
                  <c:v>-1314.9597644594901</c:v>
                </c:pt>
                <c:pt idx="302">
                  <c:v>-1316.3004995568599</c:v>
                </c:pt>
                <c:pt idx="303">
                  <c:v>-1317.6754584672201</c:v>
                </c:pt>
                <c:pt idx="304">
                  <c:v>-1319.08467693949</c:v>
                </c:pt>
                <c:pt idx="305">
                  <c:v>-1320.5281916133599</c:v>
                </c:pt>
                <c:pt idx="306">
                  <c:v>-1322.0060400202201</c:v>
                </c:pt>
                <c:pt idx="307">
                  <c:v>-1323.5182605841201</c:v>
                </c:pt>
                <c:pt idx="308">
                  <c:v>-1325.06489262278</c:v>
                </c:pt>
                <c:pt idx="309">
                  <c:v>-1326.64597634866</c:v>
                </c:pt>
                <c:pt idx="310">
                  <c:v>-1328.26155286993</c:v>
                </c:pt>
                <c:pt idx="311">
                  <c:v>-1329.91166419156</c:v>
                </c:pt>
                <c:pt idx="312">
                  <c:v>-1331.5963532164701</c:v>
                </c:pt>
                <c:pt idx="313">
                  <c:v>-1333.3156637465599</c:v>
                </c:pt>
                <c:pt idx="314">
                  <c:v>-1335.06964048392</c:v>
                </c:pt>
                <c:pt idx="315">
                  <c:v>-1336.85832903192</c:v>
                </c:pt>
                <c:pt idx="316">
                  <c:v>-1338.6817758964801</c:v>
                </c:pt>
                <c:pt idx="317">
                  <c:v>-1340.54002848665</c:v>
                </c:pt>
                <c:pt idx="318">
                  <c:v>-125.433135118134</c:v>
                </c:pt>
                <c:pt idx="319">
                  <c:v>1089.6704969883201</c:v>
                </c:pt>
                <c:pt idx="320">
                  <c:v>1087.8024605282701</c:v>
                </c:pt>
                <c:pt idx="321">
                  <c:v>1085.96270693217</c:v>
                </c:pt>
                <c:pt idx="322">
                  <c:v>1084.15118836646</c:v>
                </c:pt>
                <c:pt idx="323">
                  <c:v>1082.36785773165</c:v>
                </c:pt>
                <c:pt idx="324">
                  <c:v>1080.6126686611501</c:v>
                </c:pt>
                <c:pt idx="325">
                  <c:v>1078.88557552002</c:v>
                </c:pt>
                <c:pt idx="326">
                  <c:v>1077.18653340386</c:v>
                </c:pt>
                <c:pt idx="327">
                  <c:v>1075.5154981375699</c:v>
                </c:pt>
                <c:pt idx="328">
                  <c:v>1073.8724262742301</c:v>
                </c:pt>
                <c:pt idx="329">
                  <c:v>1072.2572750939701</c:v>
                </c:pt>
                <c:pt idx="330">
                  <c:v>1070.67000260286</c:v>
                </c:pt>
                <c:pt idx="331">
                  <c:v>1069.1105675318299</c:v>
                </c:pt>
                <c:pt idx="332">
                  <c:v>1067.5789293355399</c:v>
                </c:pt>
                <c:pt idx="333">
                  <c:v>1066.0750481914199</c:v>
                </c:pt>
                <c:pt idx="334">
                  <c:v>1064.5988849985599</c:v>
                </c:pt>
                <c:pt idx="335">
                  <c:v>1063.1504013766901</c:v>
                </c:pt>
                <c:pt idx="336">
                  <c:v>1061.72955966527</c:v>
                </c:pt>
                <c:pt idx="337">
                  <c:v>1060.3363229224001</c:v>
                </c:pt>
                <c:pt idx="338">
                  <c:v>1058.9706549239199</c:v>
                </c:pt>
                <c:pt idx="339">
                  <c:v>1057.63252016247</c:v>
                </c:pt>
                <c:pt idx="340">
                  <c:v>1056.32188384655</c:v>
                </c:pt>
                <c:pt idx="341">
                  <c:v>1055.03871189961</c:v>
                </c:pt>
                <c:pt idx="342">
                  <c:v>1053.7829709591799</c:v>
                </c:pt>
                <c:pt idx="343">
                  <c:v>1052.55462837599</c:v>
                </c:pt>
                <c:pt idx="344">
                  <c:v>1051.3536522131401</c:v>
                </c:pt>
                <c:pt idx="345">
                  <c:v>1050.1800112452399</c:v>
                </c:pt>
                <c:pt idx="346">
                  <c:v>1049.03367495765</c:v>
                </c:pt>
                <c:pt idx="347">
                  <c:v>1047.9146135456001</c:v>
                </c:pt>
                <c:pt idx="348">
                  <c:v>1046.8227979134999</c:v>
                </c:pt>
                <c:pt idx="349">
                  <c:v>1045.7581996741501</c:v>
                </c:pt>
                <c:pt idx="350">
                  <c:v>1044.72079114799</c:v>
                </c:pt>
                <c:pt idx="351">
                  <c:v>1043.7105453623999</c:v>
                </c:pt>
                <c:pt idx="352">
                  <c:v>1042.72743605098</c:v>
                </c:pt>
                <c:pt idx="353">
                  <c:v>1041.77143765291</c:v>
                </c:pt>
                <c:pt idx="354">
                  <c:v>824.29697824623997</c:v>
                </c:pt>
                <c:pt idx="355">
                  <c:v>606.84395056100198</c:v>
                </c:pt>
                <c:pt idx="356">
                  <c:v>605.95224788445603</c:v>
                </c:pt>
                <c:pt idx="357">
                  <c:v>605.07629996635296</c:v>
                </c:pt>
                <c:pt idx="358">
                  <c:v>604.216084032048</c:v>
                </c:pt>
                <c:pt idx="359">
                  <c:v>603.37157771592899</c:v>
                </c:pt>
                <c:pt idx="360">
                  <c:v>602.54275906083001</c:v>
                </c:pt>
                <c:pt idx="361">
                  <c:v>601.72960651746598</c:v>
                </c:pt>
                <c:pt idx="362">
                  <c:v>600.93209894387496</c:v>
                </c:pt>
                <c:pt idx="363">
                  <c:v>600.15021560485695</c:v>
                </c:pt>
                <c:pt idx="364">
                  <c:v>599.38393617144095</c:v>
                </c:pt>
                <c:pt idx="365">
                  <c:v>598.63324072036403</c:v>
                </c:pt>
                <c:pt idx="366">
                  <c:v>597.89810973355202</c:v>
                </c:pt>
                <c:pt idx="367">
                  <c:v>597.17852409758996</c:v>
                </c:pt>
                <c:pt idx="368">
                  <c:v>596.47446510325005</c:v>
                </c:pt>
                <c:pt idx="369">
                  <c:v>595.78591444500705</c:v>
                </c:pt>
                <c:pt idx="370">
                  <c:v>595.11285422053902</c:v>
                </c:pt>
                <c:pt idx="371">
                  <c:v>594.45526693027796</c:v>
                </c:pt>
                <c:pt idx="372">
                  <c:v>593.81313547696095</c:v>
                </c:pt>
                <c:pt idx="373">
                  <c:v>593.18644316516702</c:v>
                </c:pt>
                <c:pt idx="374">
                  <c:v>592.57517370088999</c:v>
                </c:pt>
                <c:pt idx="375">
                  <c:v>591.97931119113196</c:v>
                </c:pt>
                <c:pt idx="376">
                  <c:v>591.39884014346705</c:v>
                </c:pt>
                <c:pt idx="377">
                  <c:v>590.83374546564505</c:v>
                </c:pt>
                <c:pt idx="378">
                  <c:v>590.28401246520502</c:v>
                </c:pt>
                <c:pt idx="379">
                  <c:v>589.74962684908701</c:v>
                </c:pt>
                <c:pt idx="380">
                  <c:v>589.230574723269</c:v>
                </c:pt>
                <c:pt idx="381">
                  <c:v>588.72684259239395</c:v>
                </c:pt>
                <c:pt idx="382">
                  <c:v>588.23841735942494</c:v>
                </c:pt>
                <c:pt idx="383">
                  <c:v>587.76528632530699</c:v>
                </c:pt>
                <c:pt idx="384">
                  <c:v>587.30743718863505</c:v>
                </c:pt>
                <c:pt idx="385">
                  <c:v>586.86485804532799</c:v>
                </c:pt>
                <c:pt idx="386">
                  <c:v>586.43753738833095</c:v>
                </c:pt>
                <c:pt idx="387">
                  <c:v>586.02546410730702</c:v>
                </c:pt>
                <c:pt idx="388">
                  <c:v>585.62862748835005</c:v>
                </c:pt>
                <c:pt idx="389">
                  <c:v>585.24701721370695</c:v>
                </c:pt>
                <c:pt idx="390">
                  <c:v>584.88062336151097</c:v>
                </c:pt>
                <c:pt idx="391">
                  <c:v>584.52943640552303</c:v>
                </c:pt>
                <c:pt idx="392">
                  <c:v>584.19344721488301</c:v>
                </c:pt>
                <c:pt idx="393">
                  <c:v>583.87264705386997</c:v>
                </c:pt>
                <c:pt idx="394">
                  <c:v>583.56702758167796</c:v>
                </c:pt>
                <c:pt idx="395">
                  <c:v>583.27658085220503</c:v>
                </c:pt>
                <c:pt idx="396">
                  <c:v>583.00129931383401</c:v>
                </c:pt>
                <c:pt idx="397">
                  <c:v>582.74117580924496</c:v>
                </c:pt>
                <c:pt idx="398">
                  <c:v>582.49620357522804</c:v>
                </c:pt>
                <c:pt idx="399">
                  <c:v>582.26637624250202</c:v>
                </c:pt>
                <c:pt idx="400">
                  <c:v>582.05168783555803</c:v>
                </c:pt>
                <c:pt idx="401">
                  <c:v>581.8521327725</c:v>
                </c:pt>
                <c:pt idx="402">
                  <c:v>581.66770586489304</c:v>
                </c:pt>
                <c:pt idx="403">
                  <c:v>581.49840231763801</c:v>
                </c:pt>
                <c:pt idx="404">
                  <c:v>581.34421772884502</c:v>
                </c:pt>
                <c:pt idx="405">
                  <c:v>581.20514808971097</c:v>
                </c:pt>
                <c:pt idx="406">
                  <c:v>581.08118978442803</c:v>
                </c:pt>
                <c:pt idx="407">
                  <c:v>580.97233959007997</c:v>
                </c:pt>
                <c:pt idx="408">
                  <c:v>580.87859467656006</c:v>
                </c:pt>
                <c:pt idx="409">
                  <c:v>580.79995260650298</c:v>
                </c:pt>
                <c:pt idx="410">
                  <c:v>580.73641133521198</c:v>
                </c:pt>
                <c:pt idx="411">
                  <c:v>580.68796921061698</c:v>
                </c:pt>
                <c:pt idx="412">
                  <c:v>580.65462497322096</c:v>
                </c:pt>
                <c:pt idx="413">
                  <c:v>580.63637775607401</c:v>
                </c:pt>
                <c:pt idx="414">
                  <c:v>580.63322708474902</c:v>
                </c:pt>
                <c:pt idx="415">
                  <c:v>580.64517287732895</c:v>
                </c:pt>
                <c:pt idx="416">
                  <c:v>580.67221544440304</c:v>
                </c:pt>
                <c:pt idx="417">
                  <c:v>580.714355489078</c:v>
                </c:pt>
                <c:pt idx="418">
                  <c:v>580.77159410699699</c:v>
                </c:pt>
                <c:pt idx="419">
                  <c:v>580.84393278636196</c:v>
                </c:pt>
                <c:pt idx="420">
                  <c:v>580.93137340797898</c:v>
                </c:pt>
                <c:pt idx="421">
                  <c:v>581.03391824530502</c:v>
                </c:pt>
                <c:pt idx="422">
                  <c:v>581.15156996450503</c:v>
                </c:pt>
                <c:pt idx="423">
                  <c:v>581.28433162452495</c:v>
                </c:pt>
                <c:pt idx="424">
                  <c:v>581.43220667716605</c:v>
                </c:pt>
                <c:pt idx="425">
                  <c:v>581.595198967182</c:v>
                </c:pt>
                <c:pt idx="426">
                  <c:v>581.77331273237098</c:v>
                </c:pt>
                <c:pt idx="427">
                  <c:v>581.96655260369096</c:v>
                </c:pt>
                <c:pt idx="428">
                  <c:v>582.17492360537801</c:v>
                </c:pt>
                <c:pt idx="429">
                  <c:v>582.39843115507904</c:v>
                </c:pt>
                <c:pt idx="430">
                  <c:v>582.63708106399099</c:v>
                </c:pt>
                <c:pt idx="431">
                  <c:v>582.89087953700903</c:v>
                </c:pt>
                <c:pt idx="432">
                  <c:v>583.15983317289499</c:v>
                </c:pt>
                <c:pt idx="433">
                  <c:v>583.44394896444396</c:v>
                </c:pt>
                <c:pt idx="434">
                  <c:v>583.74323429866502</c:v>
                </c:pt>
                <c:pt idx="435">
                  <c:v>584.05769695697802</c:v>
                </c:pt>
                <c:pt idx="436">
                  <c:v>584.38734511541304</c:v>
                </c:pt>
                <c:pt idx="437">
                  <c:v>584.73218734481998</c:v>
                </c:pt>
                <c:pt idx="438">
                  <c:v>585.09223261109798</c:v>
                </c:pt>
                <c:pt idx="439">
                  <c:v>585.46749027542501</c:v>
                </c:pt>
                <c:pt idx="440">
                  <c:v>585.857970094498</c:v>
                </c:pt>
                <c:pt idx="441">
                  <c:v>586.26368222079498</c:v>
                </c:pt>
                <c:pt idx="442">
                  <c:v>586.68463720282898</c:v>
                </c:pt>
                <c:pt idx="443">
                  <c:v>587.12084598543004</c:v>
                </c:pt>
                <c:pt idx="444">
                  <c:v>587.57231991002698</c:v>
                </c:pt>
                <c:pt idx="445">
                  <c:v>588.03907071493904</c:v>
                </c:pt>
                <c:pt idx="446">
                  <c:v>588.52111053568899</c:v>
                </c:pt>
                <c:pt idx="447">
                  <c:v>589.01845190531503</c:v>
                </c:pt>
                <c:pt idx="448">
                  <c:v>589.53110775469304</c:v>
                </c:pt>
                <c:pt idx="449">
                  <c:v>255.83750059266299</c:v>
                </c:pt>
                <c:pt idx="450">
                  <c:v>-77.849454794354003</c:v>
                </c:pt>
                <c:pt idx="451">
                  <c:v>-77.316843446987704</c:v>
                </c:pt>
                <c:pt idx="452">
                  <c:v>-76.786242337548899</c:v>
                </c:pt>
                <c:pt idx="453">
                  <c:v>-76.257637670410503</c:v>
                </c:pt>
                <c:pt idx="454">
                  <c:v>-75.731015701853195</c:v>
                </c:pt>
                <c:pt idx="455">
                  <c:v>-75.206362739702001</c:v>
                </c:pt>
                <c:pt idx="456">
                  <c:v>-74.683665142981994</c:v>
                </c:pt>
                <c:pt idx="457">
                  <c:v>-74.162909321555105</c:v>
                </c:pt>
                <c:pt idx="458">
                  <c:v>-73.644081735771195</c:v>
                </c:pt>
                <c:pt idx="459">
                  <c:v>-73.127168896114298</c:v>
                </c:pt>
                <c:pt idx="460">
                  <c:v>-72.612157362847796</c:v>
                </c:pt>
                <c:pt idx="461">
                  <c:v>-72.099033745672003</c:v>
                </c:pt>
                <c:pt idx="462">
                  <c:v>-71.587784703373799</c:v>
                </c:pt>
                <c:pt idx="463">
                  <c:v>-71.078396943479007</c:v>
                </c:pt>
                <c:pt idx="464">
                  <c:v>-70.570857221904205</c:v>
                </c:pt>
                <c:pt idx="465">
                  <c:v>-70.0651523426164</c:v>
                </c:pt>
                <c:pt idx="466">
                  <c:v>-69.561269157291505</c:v>
                </c:pt>
                <c:pt idx="467">
                  <c:v>-69.059194564962894</c:v>
                </c:pt>
                <c:pt idx="468">
                  <c:v>-68.558915511692703</c:v>
                </c:pt>
                <c:pt idx="469">
                  <c:v>-68.060418990226594</c:v>
                </c:pt>
                <c:pt idx="470">
                  <c:v>-67.563692039653105</c:v>
                </c:pt>
                <c:pt idx="471">
                  <c:v>-67.068721745072295</c:v>
                </c:pt>
                <c:pt idx="472">
                  <c:v>-66.575495237257002</c:v>
                </c:pt>
                <c:pt idx="473">
                  <c:v>-66.083999692316993</c:v>
                </c:pt>
                <c:pt idx="474">
                  <c:v>-65.594222331369295</c:v>
                </c:pt>
                <c:pt idx="475">
                  <c:v>-65.106150420203704</c:v>
                </c:pt>
                <c:pt idx="476">
                  <c:v>-64.619771268947801</c:v>
                </c:pt>
                <c:pt idx="477">
                  <c:v>-64.135072231747202</c:v>
                </c:pt>
                <c:pt idx="478">
                  <c:v>-63.652040706424401</c:v>
                </c:pt>
                <c:pt idx="479">
                  <c:v>-63.170664134156802</c:v>
                </c:pt>
                <c:pt idx="480">
                  <c:v>-62.690929999159103</c:v>
                </c:pt>
                <c:pt idx="481">
                  <c:v>-62.212825828341501</c:v>
                </c:pt>
                <c:pt idx="482">
                  <c:v>-61.736339190993803</c:v>
                </c:pt>
                <c:pt idx="483">
                  <c:v>-61.261457698465897</c:v>
                </c:pt>
                <c:pt idx="484">
                  <c:v>-60.788169003836998</c:v>
                </c:pt>
                <c:pt idx="485">
                  <c:v>-60.316460801602901</c:v>
                </c:pt>
                <c:pt idx="486">
                  <c:v>-59.846320827351803</c:v>
                </c:pt>
                <c:pt idx="487">
                  <c:v>-59.377736857440802</c:v>
                </c:pt>
                <c:pt idx="488">
                  <c:v>-58.910696708688199</c:v>
                </c:pt>
                <c:pt idx="489">
                  <c:v>-58.445188238049802</c:v>
                </c:pt>
                <c:pt idx="490">
                  <c:v>-57.981199342304798</c:v>
                </c:pt>
                <c:pt idx="491">
                  <c:v>-57.518717957744997</c:v>
                </c:pt>
                <c:pt idx="492">
                  <c:v>-57.057732059851702</c:v>
                </c:pt>
                <c:pt idx="493">
                  <c:v>-56.598229662990498</c:v>
                </c:pt>
                <c:pt idx="494">
                  <c:v>-56.140198820099897</c:v>
                </c:pt>
                <c:pt idx="495">
                  <c:v>-55.683627622378502</c:v>
                </c:pt>
                <c:pt idx="496">
                  <c:v>-55.228504198975997</c:v>
                </c:pt>
                <c:pt idx="497">
                  <c:v>-54.774816716681798</c:v>
                </c:pt>
                <c:pt idx="498">
                  <c:v>-54.322553379624097</c:v>
                </c:pt>
                <c:pt idx="499">
                  <c:v>-53.871702428954798</c:v>
                </c:pt>
                <c:pt idx="500">
                  <c:v>-53.422252142547002</c:v>
                </c:pt>
                <c:pt idx="501">
                  <c:v>-52.974190834696003</c:v>
                </c:pt>
                <c:pt idx="502">
                  <c:v>-52.527506855807701</c:v>
                </c:pt>
                <c:pt idx="503">
                  <c:v>-52.0821885920952</c:v>
                </c:pt>
                <c:pt idx="504">
                  <c:v>-51.638224465285099</c:v>
                </c:pt>
                <c:pt idx="505">
                  <c:v>-51.195602932314202</c:v>
                </c:pt>
                <c:pt idx="506">
                  <c:v>-50.754312485019199</c:v>
                </c:pt>
                <c:pt idx="507">
                  <c:v>-50.314341649848402</c:v>
                </c:pt>
                <c:pt idx="508">
                  <c:v>-49.875678987559702</c:v>
                </c:pt>
                <c:pt idx="509">
                  <c:v>-49.438313092924297</c:v>
                </c:pt>
                <c:pt idx="510">
                  <c:v>-49.002232594429898</c:v>
                </c:pt>
                <c:pt idx="511">
                  <c:v>-48.5674261539829</c:v>
                </c:pt>
                <c:pt idx="512">
                  <c:v>-48.1338824666161</c:v>
                </c:pt>
                <c:pt idx="513">
                  <c:v>-47.701590260194898</c:v>
                </c:pt>
                <c:pt idx="514">
                  <c:v>-47.270538295120502</c:v>
                </c:pt>
                <c:pt idx="515">
                  <c:v>-46.840715364039397</c:v>
                </c:pt>
                <c:pt idx="516">
                  <c:v>-46.412110291558498</c:v>
                </c:pt>
                <c:pt idx="517">
                  <c:v>-45.984711933947899</c:v>
                </c:pt>
                <c:pt idx="518">
                  <c:v>-45.558509178845298</c:v>
                </c:pt>
                <c:pt idx="519">
                  <c:v>-45.133490944979997</c:v>
                </c:pt>
                <c:pt idx="520">
                  <c:v>-44.709646181882</c:v>
                </c:pt>
                <c:pt idx="521">
                  <c:v>-44.286963869584298</c:v>
                </c:pt>
                <c:pt idx="522">
                  <c:v>-43.865433018345101</c:v>
                </c:pt>
                <c:pt idx="523">
                  <c:v>-43.445042668365097</c:v>
                </c:pt>
                <c:pt idx="524">
                  <c:v>-43.025781889495299</c:v>
                </c:pt>
                <c:pt idx="525">
                  <c:v>-42.607639780955097</c:v>
                </c:pt>
                <c:pt idx="526">
                  <c:v>-42.190605471050098</c:v>
                </c:pt>
                <c:pt idx="527">
                  <c:v>-41.7746681168856</c:v>
                </c:pt>
                <c:pt idx="528">
                  <c:v>-41.359816904092803</c:v>
                </c:pt>
                <c:pt idx="529">
                  <c:v>-40.946041046540103</c:v>
                </c:pt>
                <c:pt idx="530">
                  <c:v>-40.533329786053002</c:v>
                </c:pt>
                <c:pt idx="531">
                  <c:v>-40.121672392140702</c:v>
                </c:pt>
                <c:pt idx="532">
                  <c:v>-39.711058161712202</c:v>
                </c:pt>
                <c:pt idx="533">
                  <c:v>-39.3014764187946</c:v>
                </c:pt>
                <c:pt idx="534">
                  <c:v>-31.203455427822899</c:v>
                </c:pt>
                <c:pt idx="535">
                  <c:v>-23.106245726694102</c:v>
                </c:pt>
                <c:pt idx="536">
                  <c:v>-22.699097874394401</c:v>
                </c:pt>
                <c:pt idx="537">
                  <c:v>-22.2925401986396</c:v>
                </c:pt>
                <c:pt idx="538">
                  <c:v>-21.886562128928698</c:v>
                </c:pt>
                <c:pt idx="539">
                  <c:v>-21.481153109833599</c:v>
                </c:pt>
                <c:pt idx="540">
                  <c:v>-21.076302600719298</c:v>
                </c:pt>
                <c:pt idx="541">
                  <c:v>-20.672000075470599</c:v>
                </c:pt>
                <c:pt idx="542">
                  <c:v>-20.268235022225099</c:v>
                </c:pt>
                <c:pt idx="543">
                  <c:v>-19.8649969430911</c:v>
                </c:pt>
                <c:pt idx="544">
                  <c:v>-19.462275353875398</c:v>
                </c:pt>
                <c:pt idx="545">
                  <c:v>-19.060059783819199</c:v>
                </c:pt>
                <c:pt idx="546">
                  <c:v>-18.658339775319899</c:v>
                </c:pt>
                <c:pt idx="547">
                  <c:v>-18.257104883653501</c:v>
                </c:pt>
                <c:pt idx="548">
                  <c:v>-17.856344676714802</c:v>
                </c:pt>
                <c:pt idx="549">
                  <c:v>-17.456048734737699</c:v>
                </c:pt>
                <c:pt idx="550">
                  <c:v>-17.056206650026901</c:v>
                </c:pt>
                <c:pt idx="551">
                  <c:v>-16.656808026688999</c:v>
                </c:pt>
                <c:pt idx="552">
                  <c:v>-16.257842480359098</c:v>
                </c:pt>
                <c:pt idx="553">
                  <c:v>-15.859299637934701</c:v>
                </c:pt>
                <c:pt idx="554">
                  <c:v>-15.4611691373004</c:v>
                </c:pt>
                <c:pt idx="555">
                  <c:v>-15.063440627063301</c:v>
                </c:pt>
                <c:pt idx="556">
                  <c:v>-14.666103766283699</c:v>
                </c:pt>
                <c:pt idx="557">
                  <c:v>-14.2691482242017</c:v>
                </c:pt>
                <c:pt idx="558">
                  <c:v>-13.8725636799723</c:v>
                </c:pt>
                <c:pt idx="559">
                  <c:v>-13.476339822398799</c:v>
                </c:pt>
                <c:pt idx="560">
                  <c:v>-13.0804663496611</c:v>
                </c:pt>
                <c:pt idx="561">
                  <c:v>-12.684932969048701</c:v>
                </c:pt>
                <c:pt idx="562">
                  <c:v>-12.2897293966936</c:v>
                </c:pt>
                <c:pt idx="563">
                  <c:v>-11.894845357303399</c:v>
                </c:pt>
                <c:pt idx="564">
                  <c:v>-11.500270583893499</c:v>
                </c:pt>
                <c:pt idx="565">
                  <c:v>-11.1059948175168</c:v>
                </c:pt>
                <c:pt idx="566">
                  <c:v>-10.7120078070052</c:v>
                </c:pt>
                <c:pt idx="567">
                  <c:v>-10.318299308697499</c:v>
                </c:pt>
                <c:pt idx="568">
                  <c:v>-9.9248590861710397</c:v>
                </c:pt>
                <c:pt idx="569">
                  <c:v>-9.5316769099809395</c:v>
                </c:pt>
                <c:pt idx="570">
                  <c:v>-9.1387425573904295</c:v>
                </c:pt>
                <c:pt idx="571">
                  <c:v>-8.7460458121081093</c:v>
                </c:pt>
                <c:pt idx="572">
                  <c:v>-8.3535764640160899</c:v>
                </c:pt>
                <c:pt idx="573">
                  <c:v>-7.96132430891178</c:v>
                </c:pt>
                <c:pt idx="574">
                  <c:v>-7.5692791482399997</c:v>
                </c:pt>
                <c:pt idx="575">
                  <c:v>-7.17743078882385</c:v>
                </c:pt>
                <c:pt idx="576">
                  <c:v>-6.7857690426091697</c:v>
                </c:pt>
                <c:pt idx="577">
                  <c:v>-6.3942837263912597</c:v>
                </c:pt>
                <c:pt idx="578">
                  <c:v>-6.0029646615497798</c:v>
                </c:pt>
                <c:pt idx="579">
                  <c:v>-5.6118016737891203</c:v>
                </c:pt>
                <c:pt idx="580">
                  <c:v>-5.2207845928719996</c:v>
                </c:pt>
                <c:pt idx="581">
                  <c:v>-4.8299032523543204</c:v>
                </c:pt>
                <c:pt idx="582">
                  <c:v>-4.4391474893200797</c:v>
                </c:pt>
                <c:pt idx="583">
                  <c:v>-4.0485071441204603</c:v>
                </c:pt>
                <c:pt idx="584">
                  <c:v>-3.6579720601058998</c:v>
                </c:pt>
                <c:pt idx="585">
                  <c:v>-3.26753208336519</c:v>
                </c:pt>
                <c:pt idx="586">
                  <c:v>-2.8771770624603499</c:v>
                </c:pt>
                <c:pt idx="587">
                  <c:v>-2.4868968481588198</c:v>
                </c:pt>
                <c:pt idx="588">
                  <c:v>-2.0966812931751799</c:v>
                </c:pt>
                <c:pt idx="589">
                  <c:v>-1.70652025190612</c:v>
                </c:pt>
                <c:pt idx="590">
                  <c:v>-1.31640358016391</c:v>
                </c:pt>
                <c:pt idx="591">
                  <c:v>-0.92632113491274604</c:v>
                </c:pt>
                <c:pt idx="592">
                  <c:v>-0.53626277401045497</c:v>
                </c:pt>
                <c:pt idx="593">
                  <c:v>-0.14621835594069199</c:v>
                </c:pt>
                <c:pt idx="594">
                  <c:v>0.24382226045078101</c:v>
                </c:pt>
                <c:pt idx="595">
                  <c:v>0.63386921622119097</c:v>
                </c:pt>
                <c:pt idx="596">
                  <c:v>1.0239326525917301</c:v>
                </c:pt>
                <c:pt idx="597">
                  <c:v>1.41402271121129</c:v>
                </c:pt>
                <c:pt idx="598">
                  <c:v>1.8041495344201799</c:v>
                </c:pt>
                <c:pt idx="599">
                  <c:v>2.1943232655165499</c:v>
                </c:pt>
                <c:pt idx="600">
                  <c:v>2.5845540490201699</c:v>
                </c:pt>
                <c:pt idx="601">
                  <c:v>2.9748520309292599</c:v>
                </c:pt>
                <c:pt idx="602">
                  <c:v>3.3652273589897099</c:v>
                </c:pt>
                <c:pt idx="603">
                  <c:v>3.7556901829615299</c:v>
                </c:pt>
                <c:pt idx="604">
                  <c:v>4.1462506548771101</c:v>
                </c:pt>
                <c:pt idx="605">
                  <c:v>4.5369189293089898</c:v>
                </c:pt>
                <c:pt idx="606">
                  <c:v>4.9277051636350402</c:v>
                </c:pt>
                <c:pt idx="607">
                  <c:v>5.31861951829526</c:v>
                </c:pt>
                <c:pt idx="608">
                  <c:v>5.7096721570623803</c:v>
                </c:pt>
                <c:pt idx="609">
                  <c:v>6.1008732473069296</c:v>
                </c:pt>
                <c:pt idx="610">
                  <c:v>6.49223296025552</c:v>
                </c:pt>
                <c:pt idx="611">
                  <c:v>6.8837614712599802</c:v>
                </c:pt>
                <c:pt idx="612">
                  <c:v>7.27546896006249</c:v>
                </c:pt>
                <c:pt idx="613">
                  <c:v>7.6673656110592896</c:v>
                </c:pt>
                <c:pt idx="614">
                  <c:v>8.0594616135616501</c:v>
                </c:pt>
                <c:pt idx="615">
                  <c:v>8.4517671620650692</c:v>
                </c:pt>
                <c:pt idx="616">
                  <c:v>-34.079194904502302</c:v>
                </c:pt>
                <c:pt idx="617">
                  <c:v>-76.611043030137097</c:v>
                </c:pt>
                <c:pt idx="618">
                  <c:v>-76.2213956818714</c:v>
                </c:pt>
                <c:pt idx="619">
                  <c:v>-75.833730089894999</c:v>
                </c:pt>
                <c:pt idx="620">
                  <c:v>-75.448036174902398</c:v>
                </c:pt>
                <c:pt idx="621">
                  <c:v>-75.064303908849396</c:v>
                </c:pt>
                <c:pt idx="622">
                  <c:v>-74.682523314698102</c:v>
                </c:pt>
                <c:pt idx="623">
                  <c:v>-74.302684466152897</c:v>
                </c:pt>
                <c:pt idx="624">
                  <c:v>-73.924777487403404</c:v>
                </c:pt>
                <c:pt idx="625">
                  <c:v>-73.548792552867894</c:v>
                </c:pt>
                <c:pt idx="626">
                  <c:v>-73.174719886937794</c:v>
                </c:pt>
                <c:pt idx="627">
                  <c:v>-72.802549763727299</c:v>
                </c:pt>
                <c:pt idx="628">
                  <c:v>-72.432272506811302</c:v>
                </c:pt>
                <c:pt idx="629">
                  <c:v>-72.063878488979299</c:v>
                </c:pt>
                <c:pt idx="630">
                  <c:v>-71.697358131988096</c:v>
                </c:pt>
                <c:pt idx="631">
                  <c:v>-71.332701906307705</c:v>
                </c:pt>
                <c:pt idx="632">
                  <c:v>-70.969900330876897</c:v>
                </c:pt>
                <c:pt idx="633">
                  <c:v>-70.608943972856594</c:v>
                </c:pt>
                <c:pt idx="634">
                  <c:v>-70.249823447379498</c:v>
                </c:pt>
                <c:pt idx="635">
                  <c:v>-69.892529417309902</c:v>
                </c:pt>
                <c:pt idx="636">
                  <c:v>-69.537052593006706</c:v>
                </c:pt>
                <c:pt idx="637">
                  <c:v>-69.183383732070197</c:v>
                </c:pt>
                <c:pt idx="638">
                  <c:v>-68.83151363911</c:v>
                </c:pt>
                <c:pt idx="639">
                  <c:v>-68.481433165504399</c:v>
                </c:pt>
                <c:pt idx="640">
                  <c:v>-68.133133209162594</c:v>
                </c:pt>
                <c:pt idx="641">
                  <c:v>-67.786604714284493</c:v>
                </c:pt>
                <c:pt idx="642">
                  <c:v>-67.441838671126703</c:v>
                </c:pt>
                <c:pt idx="643">
                  <c:v>-67.0988261157745</c:v>
                </c:pt>
                <c:pt idx="644">
                  <c:v>-66.757558129902606</c:v>
                </c:pt>
                <c:pt idx="645">
                  <c:v>-66.418025840543095</c:v>
                </c:pt>
                <c:pt idx="646">
                  <c:v>-66.080220419855493</c:v>
                </c:pt>
                <c:pt idx="647">
                  <c:v>-65.744133084897697</c:v>
                </c:pt>
                <c:pt idx="648">
                  <c:v>-65.409755097398602</c:v>
                </c:pt>
                <c:pt idx="649">
                  <c:v>-65.077077763533197</c:v>
                </c:pt>
                <c:pt idx="650">
                  <c:v>-64.746092433691203</c:v>
                </c:pt>
                <c:pt idx="651">
                  <c:v>-64.4167905022518</c:v>
                </c:pt>
                <c:pt idx="652">
                  <c:v>-64.089163407364893</c:v>
                </c:pt>
                <c:pt idx="653">
                  <c:v>-63.7632026307271</c:v>
                </c:pt>
                <c:pt idx="654">
                  <c:v>-63.438899697356497</c:v>
                </c:pt>
                <c:pt idx="655">
                  <c:v>-63.116246175377597</c:v>
                </c:pt>
                <c:pt idx="656">
                  <c:v>-62.7952336758012</c:v>
                </c:pt>
                <c:pt idx="657">
                  <c:v>-62.4758538522997</c:v>
                </c:pt>
                <c:pt idx="658">
                  <c:v>-62.158098400998803</c:v>
                </c:pt>
                <c:pt idx="659">
                  <c:v>-61.841959060256002</c:v>
                </c:pt>
                <c:pt idx="660">
                  <c:v>-61.605859998949697</c:v>
                </c:pt>
              </c:numCache>
            </c:numRef>
          </c:val>
        </c:ser>
        <c:ser>
          <c:idx val="5"/>
          <c:order val="4"/>
          <c:tx>
            <c:strRef>
              <c:f>Лист1!$F$1</c:f>
              <c:strCache>
                <c:ptCount val="1"/>
                <c:pt idx="0">
                  <c:v>Ig</c:v>
                </c:pt>
              </c:strCache>
            </c:strRef>
          </c:tx>
          <c:marker>
            <c:symbol val="none"/>
          </c:marker>
          <c:cat>
            <c:numRef>
              <c:f>Лист1!$A$2:$A$662</c:f>
              <c:numCache>
                <c:formatCode>General</c:formatCode>
                <c:ptCount val="661"/>
                <c:pt idx="0">
                  <c:v>1625</c:v>
                </c:pt>
                <c:pt idx="1">
                  <c:v>1625.1</c:v>
                </c:pt>
                <c:pt idx="2">
                  <c:v>1625.19999999999</c:v>
                </c:pt>
                <c:pt idx="3">
                  <c:v>1625.29999999999</c:v>
                </c:pt>
                <c:pt idx="4">
                  <c:v>1625.3999999999901</c:v>
                </c:pt>
                <c:pt idx="5">
                  <c:v>1625.49999999999</c:v>
                </c:pt>
                <c:pt idx="6">
                  <c:v>1625.5999999999899</c:v>
                </c:pt>
                <c:pt idx="7">
                  <c:v>1625.69999999999</c:v>
                </c:pt>
                <c:pt idx="8">
                  <c:v>1625.79999999999</c:v>
                </c:pt>
                <c:pt idx="9">
                  <c:v>1625.8999999999901</c:v>
                </c:pt>
                <c:pt idx="10">
                  <c:v>1625.99999999999</c:v>
                </c:pt>
                <c:pt idx="11">
                  <c:v>1626.0999999999899</c:v>
                </c:pt>
                <c:pt idx="12">
                  <c:v>1626.19999999999</c:v>
                </c:pt>
                <c:pt idx="13">
                  <c:v>1626.29999999999</c:v>
                </c:pt>
                <c:pt idx="14">
                  <c:v>1626.3999999999901</c:v>
                </c:pt>
                <c:pt idx="15">
                  <c:v>1626.49999999999</c:v>
                </c:pt>
                <c:pt idx="16">
                  <c:v>1626.5999999999899</c:v>
                </c:pt>
                <c:pt idx="17">
                  <c:v>1626.69999999999</c:v>
                </c:pt>
                <c:pt idx="18">
                  <c:v>1626.79999999999</c:v>
                </c:pt>
                <c:pt idx="19">
                  <c:v>1626.8999999999901</c:v>
                </c:pt>
                <c:pt idx="20">
                  <c:v>1626.99999999999</c:v>
                </c:pt>
                <c:pt idx="21">
                  <c:v>1627.0999999999899</c:v>
                </c:pt>
                <c:pt idx="22">
                  <c:v>1627.19999999999</c:v>
                </c:pt>
                <c:pt idx="23">
                  <c:v>1627.29999999999</c:v>
                </c:pt>
                <c:pt idx="24">
                  <c:v>1627.3999999999901</c:v>
                </c:pt>
                <c:pt idx="25">
                  <c:v>1627.49999999999</c:v>
                </c:pt>
                <c:pt idx="26">
                  <c:v>1627.5999999999899</c:v>
                </c:pt>
                <c:pt idx="27">
                  <c:v>1627.69999999999</c:v>
                </c:pt>
                <c:pt idx="28">
                  <c:v>1627.79999999999</c:v>
                </c:pt>
                <c:pt idx="29">
                  <c:v>1627.8999999999901</c:v>
                </c:pt>
                <c:pt idx="30">
                  <c:v>1627.99999999999</c:v>
                </c:pt>
                <c:pt idx="31">
                  <c:v>1628.0999999999899</c:v>
                </c:pt>
                <c:pt idx="32">
                  <c:v>1628.19999999999</c:v>
                </c:pt>
                <c:pt idx="33">
                  <c:v>1628.29999999999</c:v>
                </c:pt>
                <c:pt idx="34">
                  <c:v>1628.3999999999901</c:v>
                </c:pt>
                <c:pt idx="35">
                  <c:v>1628.49999999999</c:v>
                </c:pt>
                <c:pt idx="36">
                  <c:v>1628.5999999999899</c:v>
                </c:pt>
                <c:pt idx="37">
                  <c:v>1628.69999999999</c:v>
                </c:pt>
                <c:pt idx="38">
                  <c:v>1628.79999999999</c:v>
                </c:pt>
                <c:pt idx="39">
                  <c:v>1628.8999999999901</c:v>
                </c:pt>
                <c:pt idx="40">
                  <c:v>1628.99999999999</c:v>
                </c:pt>
                <c:pt idx="41">
                  <c:v>1629.0999999999899</c:v>
                </c:pt>
                <c:pt idx="42">
                  <c:v>1629.19999999999</c:v>
                </c:pt>
                <c:pt idx="43">
                  <c:v>1629.29999999999</c:v>
                </c:pt>
                <c:pt idx="44">
                  <c:v>1629.3999999999901</c:v>
                </c:pt>
                <c:pt idx="45">
                  <c:v>1629.49999999999</c:v>
                </c:pt>
                <c:pt idx="46">
                  <c:v>1629.5999999999899</c:v>
                </c:pt>
                <c:pt idx="47">
                  <c:v>1629.69999999999</c:v>
                </c:pt>
                <c:pt idx="48">
                  <c:v>1629.79999999999</c:v>
                </c:pt>
                <c:pt idx="49">
                  <c:v>1629.8999999999901</c:v>
                </c:pt>
                <c:pt idx="50">
                  <c:v>1629.99999999999</c:v>
                </c:pt>
                <c:pt idx="51">
                  <c:v>1630.0999999999899</c:v>
                </c:pt>
                <c:pt idx="52">
                  <c:v>1630.19999999999</c:v>
                </c:pt>
                <c:pt idx="53">
                  <c:v>1630.29999999999</c:v>
                </c:pt>
                <c:pt idx="54">
                  <c:v>1630.3999999999901</c:v>
                </c:pt>
                <c:pt idx="55">
                  <c:v>1630.49999999999</c:v>
                </c:pt>
                <c:pt idx="56">
                  <c:v>1630.5999999999899</c:v>
                </c:pt>
                <c:pt idx="57">
                  <c:v>1630.69999999999</c:v>
                </c:pt>
                <c:pt idx="58">
                  <c:v>1630.79999999999</c:v>
                </c:pt>
                <c:pt idx="59">
                  <c:v>1630.8999999999901</c:v>
                </c:pt>
                <c:pt idx="60">
                  <c:v>1630.99999999999</c:v>
                </c:pt>
                <c:pt idx="61">
                  <c:v>1631.0999999999899</c:v>
                </c:pt>
                <c:pt idx="62">
                  <c:v>1631.19999999999</c:v>
                </c:pt>
                <c:pt idx="63">
                  <c:v>1631.29999999999</c:v>
                </c:pt>
                <c:pt idx="64">
                  <c:v>1631.3999999999901</c:v>
                </c:pt>
                <c:pt idx="65">
                  <c:v>1631.49999999999</c:v>
                </c:pt>
                <c:pt idx="66">
                  <c:v>1631.5999999999899</c:v>
                </c:pt>
                <c:pt idx="67">
                  <c:v>1631.69999999999</c:v>
                </c:pt>
                <c:pt idx="68">
                  <c:v>1631.79999999999</c:v>
                </c:pt>
                <c:pt idx="69">
                  <c:v>1631.8999999999901</c:v>
                </c:pt>
                <c:pt idx="70">
                  <c:v>1631.99999999999</c:v>
                </c:pt>
                <c:pt idx="71">
                  <c:v>1632.0999999999899</c:v>
                </c:pt>
                <c:pt idx="72">
                  <c:v>1632.19999999999</c:v>
                </c:pt>
                <c:pt idx="73">
                  <c:v>1632.29999999999</c:v>
                </c:pt>
                <c:pt idx="74">
                  <c:v>1632.3999999999901</c:v>
                </c:pt>
                <c:pt idx="75">
                  <c:v>1632.49999999999</c:v>
                </c:pt>
                <c:pt idx="76">
                  <c:v>1632.5999999999899</c:v>
                </c:pt>
                <c:pt idx="77">
                  <c:v>1632.69999999999</c:v>
                </c:pt>
                <c:pt idx="78">
                  <c:v>1632.79999999999</c:v>
                </c:pt>
                <c:pt idx="79">
                  <c:v>1632.8999999999901</c:v>
                </c:pt>
                <c:pt idx="80">
                  <c:v>1632.99999999999</c:v>
                </c:pt>
                <c:pt idx="81">
                  <c:v>1633.0999999999899</c:v>
                </c:pt>
                <c:pt idx="82">
                  <c:v>1633.19999999999</c:v>
                </c:pt>
                <c:pt idx="83">
                  <c:v>1633.29999999999</c:v>
                </c:pt>
                <c:pt idx="84">
                  <c:v>1633.3999999999901</c:v>
                </c:pt>
                <c:pt idx="85">
                  <c:v>1633.49999999999</c:v>
                </c:pt>
                <c:pt idx="86">
                  <c:v>1633.5999999999899</c:v>
                </c:pt>
                <c:pt idx="87">
                  <c:v>1633.69999999999</c:v>
                </c:pt>
                <c:pt idx="88">
                  <c:v>1633.79999999999</c:v>
                </c:pt>
                <c:pt idx="89">
                  <c:v>1633.8999999999901</c:v>
                </c:pt>
                <c:pt idx="90">
                  <c:v>1633.99999999999</c:v>
                </c:pt>
                <c:pt idx="91">
                  <c:v>1634.0999999999899</c:v>
                </c:pt>
                <c:pt idx="92">
                  <c:v>1634.19999999999</c:v>
                </c:pt>
                <c:pt idx="93">
                  <c:v>1634.29999999999</c:v>
                </c:pt>
                <c:pt idx="94">
                  <c:v>1634.3999999999901</c:v>
                </c:pt>
                <c:pt idx="95">
                  <c:v>1634.49999999999</c:v>
                </c:pt>
                <c:pt idx="96">
                  <c:v>1634.5999999999899</c:v>
                </c:pt>
                <c:pt idx="97">
                  <c:v>1634.69999999999</c:v>
                </c:pt>
                <c:pt idx="98">
                  <c:v>1634.79999999999</c:v>
                </c:pt>
                <c:pt idx="99">
                  <c:v>1634.8999999999901</c:v>
                </c:pt>
                <c:pt idx="100">
                  <c:v>1634.99999999999</c:v>
                </c:pt>
                <c:pt idx="101">
                  <c:v>1635.0999999999899</c:v>
                </c:pt>
                <c:pt idx="102">
                  <c:v>1635.19999999999</c:v>
                </c:pt>
                <c:pt idx="103">
                  <c:v>1635.29999999999</c:v>
                </c:pt>
                <c:pt idx="104">
                  <c:v>1635.3999999999901</c:v>
                </c:pt>
                <c:pt idx="105">
                  <c:v>1635.49999999999</c:v>
                </c:pt>
                <c:pt idx="106">
                  <c:v>1635.5999999999899</c:v>
                </c:pt>
                <c:pt idx="107">
                  <c:v>1635.69999999999</c:v>
                </c:pt>
                <c:pt idx="108">
                  <c:v>1635.79999999999</c:v>
                </c:pt>
                <c:pt idx="109">
                  <c:v>1635.8999999999901</c:v>
                </c:pt>
                <c:pt idx="110">
                  <c:v>1635.99999999999</c:v>
                </c:pt>
                <c:pt idx="111">
                  <c:v>1636.0999999999899</c:v>
                </c:pt>
                <c:pt idx="112">
                  <c:v>1636.19999999998</c:v>
                </c:pt>
                <c:pt idx="113">
                  <c:v>1636.2999999999799</c:v>
                </c:pt>
                <c:pt idx="114">
                  <c:v>1636.3999999999801</c:v>
                </c:pt>
                <c:pt idx="115">
                  <c:v>1636.49999999998</c:v>
                </c:pt>
                <c:pt idx="116">
                  <c:v>1636.5999999999799</c:v>
                </c:pt>
                <c:pt idx="117">
                  <c:v>1636.69999999998</c:v>
                </c:pt>
                <c:pt idx="118">
                  <c:v>1636.7999999999799</c:v>
                </c:pt>
                <c:pt idx="119">
                  <c:v>1636.8999999999801</c:v>
                </c:pt>
                <c:pt idx="120">
                  <c:v>1636.99999999998</c:v>
                </c:pt>
                <c:pt idx="121">
                  <c:v>1637.0999999999799</c:v>
                </c:pt>
                <c:pt idx="122">
                  <c:v>1637.19999999998</c:v>
                </c:pt>
                <c:pt idx="123">
                  <c:v>1637.2999999999799</c:v>
                </c:pt>
                <c:pt idx="124">
                  <c:v>1637.3999999999801</c:v>
                </c:pt>
                <c:pt idx="125">
                  <c:v>1637.49999999998</c:v>
                </c:pt>
                <c:pt idx="126">
                  <c:v>1637.5999999999799</c:v>
                </c:pt>
                <c:pt idx="127">
                  <c:v>1637.69999999998</c:v>
                </c:pt>
                <c:pt idx="128">
                  <c:v>1637.7999999999799</c:v>
                </c:pt>
                <c:pt idx="129">
                  <c:v>1637.8999999999801</c:v>
                </c:pt>
                <c:pt idx="130">
                  <c:v>1637.99999999998</c:v>
                </c:pt>
                <c:pt idx="131">
                  <c:v>1638.0999999999799</c:v>
                </c:pt>
                <c:pt idx="132">
                  <c:v>1638.19999999998</c:v>
                </c:pt>
                <c:pt idx="133">
                  <c:v>1638.2999999999799</c:v>
                </c:pt>
                <c:pt idx="134">
                  <c:v>1638.3999999999801</c:v>
                </c:pt>
                <c:pt idx="135">
                  <c:v>1638.49999999998</c:v>
                </c:pt>
                <c:pt idx="136">
                  <c:v>1638.5999999999799</c:v>
                </c:pt>
                <c:pt idx="137">
                  <c:v>1638.69999999998</c:v>
                </c:pt>
                <c:pt idx="138">
                  <c:v>1638.7999999999799</c:v>
                </c:pt>
                <c:pt idx="139">
                  <c:v>1638.8999999999801</c:v>
                </c:pt>
                <c:pt idx="140">
                  <c:v>1638.99999999998</c:v>
                </c:pt>
                <c:pt idx="141">
                  <c:v>1639.0999999999799</c:v>
                </c:pt>
                <c:pt idx="142">
                  <c:v>1639.19999999998</c:v>
                </c:pt>
                <c:pt idx="143">
                  <c:v>1639.2999999999799</c:v>
                </c:pt>
                <c:pt idx="144">
                  <c:v>1639.3999999999801</c:v>
                </c:pt>
                <c:pt idx="145">
                  <c:v>1639.49999999998</c:v>
                </c:pt>
                <c:pt idx="146">
                  <c:v>1639.5999999999799</c:v>
                </c:pt>
                <c:pt idx="147">
                  <c:v>1639.69999999998</c:v>
                </c:pt>
                <c:pt idx="148">
                  <c:v>1639.7999999999799</c:v>
                </c:pt>
                <c:pt idx="149">
                  <c:v>1639.8999999999801</c:v>
                </c:pt>
                <c:pt idx="150">
                  <c:v>1639.99999999998</c:v>
                </c:pt>
                <c:pt idx="151">
                  <c:v>1640.0999999999799</c:v>
                </c:pt>
                <c:pt idx="152">
                  <c:v>1640.19999999998</c:v>
                </c:pt>
                <c:pt idx="153">
                  <c:v>1640.2999999999799</c:v>
                </c:pt>
                <c:pt idx="154">
                  <c:v>1640.3999999999801</c:v>
                </c:pt>
                <c:pt idx="155">
                  <c:v>1640.49999999998</c:v>
                </c:pt>
                <c:pt idx="156">
                  <c:v>1640.5999999999799</c:v>
                </c:pt>
                <c:pt idx="157">
                  <c:v>1640.69999999998</c:v>
                </c:pt>
                <c:pt idx="158">
                  <c:v>1640.7999999999799</c:v>
                </c:pt>
                <c:pt idx="159">
                  <c:v>1640.8999999999801</c:v>
                </c:pt>
                <c:pt idx="160">
                  <c:v>1640.99999999998</c:v>
                </c:pt>
                <c:pt idx="161">
                  <c:v>1641.0999999999799</c:v>
                </c:pt>
                <c:pt idx="162">
                  <c:v>1641.19999999998</c:v>
                </c:pt>
                <c:pt idx="163">
                  <c:v>1641.2999999999799</c:v>
                </c:pt>
                <c:pt idx="164">
                  <c:v>1641.3999999999801</c:v>
                </c:pt>
                <c:pt idx="165">
                  <c:v>1641.49999999998</c:v>
                </c:pt>
                <c:pt idx="166">
                  <c:v>1641.5999999999799</c:v>
                </c:pt>
                <c:pt idx="167">
                  <c:v>1641.69999999998</c:v>
                </c:pt>
                <c:pt idx="168">
                  <c:v>1641.7999999999799</c:v>
                </c:pt>
                <c:pt idx="169">
                  <c:v>1641.8999999999801</c:v>
                </c:pt>
                <c:pt idx="170">
                  <c:v>1641.99999999998</c:v>
                </c:pt>
                <c:pt idx="171">
                  <c:v>1642.0999999999799</c:v>
                </c:pt>
                <c:pt idx="172">
                  <c:v>1642.19999999998</c:v>
                </c:pt>
                <c:pt idx="173">
                  <c:v>1642.2999999999799</c:v>
                </c:pt>
                <c:pt idx="174">
                  <c:v>1642.3999999999801</c:v>
                </c:pt>
                <c:pt idx="175">
                  <c:v>1642.49999999998</c:v>
                </c:pt>
                <c:pt idx="176">
                  <c:v>1642.5999999999799</c:v>
                </c:pt>
                <c:pt idx="177">
                  <c:v>1642.69999999998</c:v>
                </c:pt>
                <c:pt idx="178">
                  <c:v>1642.7999999999799</c:v>
                </c:pt>
                <c:pt idx="179">
                  <c:v>1642.8999999999801</c:v>
                </c:pt>
                <c:pt idx="180">
                  <c:v>1642.99999999998</c:v>
                </c:pt>
                <c:pt idx="181">
                  <c:v>1643.0999999999799</c:v>
                </c:pt>
                <c:pt idx="182">
                  <c:v>1643.19999999998</c:v>
                </c:pt>
                <c:pt idx="183">
                  <c:v>1643.2999999999799</c:v>
                </c:pt>
                <c:pt idx="184">
                  <c:v>1643.3999999999801</c:v>
                </c:pt>
                <c:pt idx="185">
                  <c:v>1643.49999999998</c:v>
                </c:pt>
                <c:pt idx="186">
                  <c:v>1643.5999999999799</c:v>
                </c:pt>
                <c:pt idx="187">
                  <c:v>1643.69999999998</c:v>
                </c:pt>
                <c:pt idx="188">
                  <c:v>1643.7999999999799</c:v>
                </c:pt>
                <c:pt idx="189">
                  <c:v>1643.8999999999801</c:v>
                </c:pt>
                <c:pt idx="190">
                  <c:v>1643.99999999998</c:v>
                </c:pt>
                <c:pt idx="191">
                  <c:v>1644.0999999999799</c:v>
                </c:pt>
                <c:pt idx="192">
                  <c:v>1644.19999999998</c:v>
                </c:pt>
                <c:pt idx="193">
                  <c:v>1644.2999999999799</c:v>
                </c:pt>
                <c:pt idx="194">
                  <c:v>1644.3999999999801</c:v>
                </c:pt>
                <c:pt idx="195">
                  <c:v>1644.49999999998</c:v>
                </c:pt>
                <c:pt idx="196">
                  <c:v>1644.5999999999799</c:v>
                </c:pt>
                <c:pt idx="197">
                  <c:v>1644.69999999998</c:v>
                </c:pt>
                <c:pt idx="198">
                  <c:v>1644.7999999999799</c:v>
                </c:pt>
                <c:pt idx="199">
                  <c:v>1644.8999999999801</c:v>
                </c:pt>
                <c:pt idx="200">
                  <c:v>1644.99999999998</c:v>
                </c:pt>
                <c:pt idx="201">
                  <c:v>1645.0999999999799</c:v>
                </c:pt>
                <c:pt idx="202">
                  <c:v>1645.19999999998</c:v>
                </c:pt>
                <c:pt idx="203">
                  <c:v>1645.2999999999799</c:v>
                </c:pt>
                <c:pt idx="204">
                  <c:v>1645.3999999999801</c:v>
                </c:pt>
                <c:pt idx="205">
                  <c:v>1645.49999999998</c:v>
                </c:pt>
                <c:pt idx="206">
                  <c:v>1645.5999999999799</c:v>
                </c:pt>
                <c:pt idx="207">
                  <c:v>1645.69999999998</c:v>
                </c:pt>
                <c:pt idx="208">
                  <c:v>1645.7999999999799</c:v>
                </c:pt>
                <c:pt idx="209">
                  <c:v>1645.8999999999801</c:v>
                </c:pt>
                <c:pt idx="210">
                  <c:v>1645.99999999998</c:v>
                </c:pt>
                <c:pt idx="211">
                  <c:v>1646.0999999999799</c:v>
                </c:pt>
                <c:pt idx="212">
                  <c:v>1646.19999999998</c:v>
                </c:pt>
                <c:pt idx="213">
                  <c:v>1646.2999999999799</c:v>
                </c:pt>
                <c:pt idx="214">
                  <c:v>1646.3999999999801</c:v>
                </c:pt>
                <c:pt idx="215">
                  <c:v>1646.49999999998</c:v>
                </c:pt>
                <c:pt idx="216">
                  <c:v>1646.5999999999799</c:v>
                </c:pt>
                <c:pt idx="217">
                  <c:v>1646.69999999998</c:v>
                </c:pt>
                <c:pt idx="218">
                  <c:v>1646.7999999999799</c:v>
                </c:pt>
                <c:pt idx="219">
                  <c:v>1646.8999999999801</c:v>
                </c:pt>
                <c:pt idx="220">
                  <c:v>1646.99999999998</c:v>
                </c:pt>
                <c:pt idx="221">
                  <c:v>1647.0999999999799</c:v>
                </c:pt>
                <c:pt idx="222">
                  <c:v>1647.19999999997</c:v>
                </c:pt>
                <c:pt idx="223">
                  <c:v>1647.2999999999699</c:v>
                </c:pt>
                <c:pt idx="224">
                  <c:v>1647.3999999999701</c:v>
                </c:pt>
                <c:pt idx="225">
                  <c:v>1647.49999999997</c:v>
                </c:pt>
                <c:pt idx="226">
                  <c:v>1647.5999999999699</c:v>
                </c:pt>
                <c:pt idx="227">
                  <c:v>1647.69999999997</c:v>
                </c:pt>
                <c:pt idx="228">
                  <c:v>1647.7999999999699</c:v>
                </c:pt>
                <c:pt idx="229">
                  <c:v>1647.8999999999701</c:v>
                </c:pt>
                <c:pt idx="230">
                  <c:v>1647.99999999997</c:v>
                </c:pt>
                <c:pt idx="231">
                  <c:v>1648.0999999999699</c:v>
                </c:pt>
                <c:pt idx="232">
                  <c:v>1648.19999999997</c:v>
                </c:pt>
                <c:pt idx="233">
                  <c:v>1648.2999999999699</c:v>
                </c:pt>
                <c:pt idx="234">
                  <c:v>1648.3999999999701</c:v>
                </c:pt>
                <c:pt idx="235">
                  <c:v>1648.49999999997</c:v>
                </c:pt>
                <c:pt idx="236">
                  <c:v>1648.5999999999699</c:v>
                </c:pt>
                <c:pt idx="237">
                  <c:v>1648.69999999997</c:v>
                </c:pt>
                <c:pt idx="238">
                  <c:v>1648.7999999999699</c:v>
                </c:pt>
                <c:pt idx="239">
                  <c:v>1648.8999999999701</c:v>
                </c:pt>
                <c:pt idx="240">
                  <c:v>1648.99999999997</c:v>
                </c:pt>
                <c:pt idx="241">
                  <c:v>1649.0999999999699</c:v>
                </c:pt>
                <c:pt idx="242">
                  <c:v>1649.19999999997</c:v>
                </c:pt>
                <c:pt idx="243">
                  <c:v>1649.2999999999699</c:v>
                </c:pt>
                <c:pt idx="244">
                  <c:v>1649.3999999999701</c:v>
                </c:pt>
                <c:pt idx="245">
                  <c:v>1649.49999999997</c:v>
                </c:pt>
                <c:pt idx="246">
                  <c:v>1649.5999999999699</c:v>
                </c:pt>
                <c:pt idx="247">
                  <c:v>1649.69999999997</c:v>
                </c:pt>
                <c:pt idx="248">
                  <c:v>1649.7999999999699</c:v>
                </c:pt>
                <c:pt idx="249">
                  <c:v>1649.8999999999701</c:v>
                </c:pt>
                <c:pt idx="250">
                  <c:v>1649.99999999997</c:v>
                </c:pt>
                <c:pt idx="251">
                  <c:v>1650.0999999999699</c:v>
                </c:pt>
                <c:pt idx="252">
                  <c:v>1650.19999999997</c:v>
                </c:pt>
                <c:pt idx="253">
                  <c:v>1650.2999999999699</c:v>
                </c:pt>
                <c:pt idx="254">
                  <c:v>1650.3999999999701</c:v>
                </c:pt>
                <c:pt idx="255">
                  <c:v>1650.49999999997</c:v>
                </c:pt>
                <c:pt idx="256">
                  <c:v>1650.5999999999699</c:v>
                </c:pt>
                <c:pt idx="257">
                  <c:v>1650.69999999997</c:v>
                </c:pt>
                <c:pt idx="258">
                  <c:v>1650.7999999999699</c:v>
                </c:pt>
                <c:pt idx="259">
                  <c:v>1650.8999999999701</c:v>
                </c:pt>
                <c:pt idx="260">
                  <c:v>1650.99999999997</c:v>
                </c:pt>
                <c:pt idx="261">
                  <c:v>1651.0999999999699</c:v>
                </c:pt>
                <c:pt idx="262">
                  <c:v>1651.19999999997</c:v>
                </c:pt>
                <c:pt idx="263">
                  <c:v>1651.2999999999699</c:v>
                </c:pt>
                <c:pt idx="264">
                  <c:v>1651.3999999999701</c:v>
                </c:pt>
                <c:pt idx="265">
                  <c:v>1651.49999999997</c:v>
                </c:pt>
                <c:pt idx="266">
                  <c:v>1651.5999999999699</c:v>
                </c:pt>
                <c:pt idx="267">
                  <c:v>1651.69999999997</c:v>
                </c:pt>
                <c:pt idx="268">
                  <c:v>1651.7999999999699</c:v>
                </c:pt>
                <c:pt idx="269">
                  <c:v>1651.8999999999701</c:v>
                </c:pt>
                <c:pt idx="270">
                  <c:v>1651.99999999997</c:v>
                </c:pt>
                <c:pt idx="271">
                  <c:v>1652.0999999999699</c:v>
                </c:pt>
                <c:pt idx="272">
                  <c:v>1652.19999999997</c:v>
                </c:pt>
                <c:pt idx="273">
                  <c:v>1652.2999999999699</c:v>
                </c:pt>
                <c:pt idx="274">
                  <c:v>1652.3999999999701</c:v>
                </c:pt>
                <c:pt idx="275">
                  <c:v>1652.49999999997</c:v>
                </c:pt>
                <c:pt idx="276">
                  <c:v>1652.5999999999699</c:v>
                </c:pt>
                <c:pt idx="277">
                  <c:v>1652.69999999997</c:v>
                </c:pt>
                <c:pt idx="278">
                  <c:v>1652.7999999999699</c:v>
                </c:pt>
                <c:pt idx="279">
                  <c:v>1652.8999999999701</c:v>
                </c:pt>
                <c:pt idx="280">
                  <c:v>1652.99999999997</c:v>
                </c:pt>
                <c:pt idx="281">
                  <c:v>1653.0999999999699</c:v>
                </c:pt>
                <c:pt idx="282">
                  <c:v>1653.19999999997</c:v>
                </c:pt>
                <c:pt idx="283">
                  <c:v>1653.2999999999699</c:v>
                </c:pt>
                <c:pt idx="284">
                  <c:v>1653.3999999999701</c:v>
                </c:pt>
                <c:pt idx="285">
                  <c:v>1653.49999999997</c:v>
                </c:pt>
                <c:pt idx="286">
                  <c:v>1653.5999999999699</c:v>
                </c:pt>
                <c:pt idx="287">
                  <c:v>1653.69999999997</c:v>
                </c:pt>
                <c:pt idx="288">
                  <c:v>1653.7999999999699</c:v>
                </c:pt>
                <c:pt idx="289">
                  <c:v>1653.8999999999701</c:v>
                </c:pt>
                <c:pt idx="290">
                  <c:v>1653.99999999997</c:v>
                </c:pt>
                <c:pt idx="291">
                  <c:v>1654.0999999999699</c:v>
                </c:pt>
                <c:pt idx="292">
                  <c:v>1654.19999999997</c:v>
                </c:pt>
                <c:pt idx="293">
                  <c:v>1654.2999999999699</c:v>
                </c:pt>
                <c:pt idx="294">
                  <c:v>1654.3999999999701</c:v>
                </c:pt>
                <c:pt idx="295">
                  <c:v>1654.49999999997</c:v>
                </c:pt>
                <c:pt idx="296">
                  <c:v>1654.5999999999699</c:v>
                </c:pt>
                <c:pt idx="297">
                  <c:v>1654.69999999997</c:v>
                </c:pt>
                <c:pt idx="298">
                  <c:v>1654.7999999999699</c:v>
                </c:pt>
                <c:pt idx="299">
                  <c:v>1654.8999999999701</c:v>
                </c:pt>
                <c:pt idx="300">
                  <c:v>1654.99999999997</c:v>
                </c:pt>
                <c:pt idx="301">
                  <c:v>1655.0999999999699</c:v>
                </c:pt>
                <c:pt idx="302">
                  <c:v>1655.19999999997</c:v>
                </c:pt>
                <c:pt idx="303">
                  <c:v>1655.2999999999699</c:v>
                </c:pt>
                <c:pt idx="304">
                  <c:v>1655.3999999999701</c:v>
                </c:pt>
                <c:pt idx="305">
                  <c:v>1655.49999999997</c:v>
                </c:pt>
                <c:pt idx="306">
                  <c:v>1655.5999999999699</c:v>
                </c:pt>
                <c:pt idx="307">
                  <c:v>1655.69999999997</c:v>
                </c:pt>
                <c:pt idx="308">
                  <c:v>1655.7999999999699</c:v>
                </c:pt>
                <c:pt idx="309">
                  <c:v>1655.8999999999701</c:v>
                </c:pt>
                <c:pt idx="310">
                  <c:v>1655.99999999997</c:v>
                </c:pt>
                <c:pt idx="311">
                  <c:v>1656.0999999999699</c:v>
                </c:pt>
                <c:pt idx="312">
                  <c:v>1656.19999999997</c:v>
                </c:pt>
                <c:pt idx="313">
                  <c:v>1656.2999999999699</c:v>
                </c:pt>
                <c:pt idx="314">
                  <c:v>1656.3999999999701</c:v>
                </c:pt>
                <c:pt idx="315">
                  <c:v>1656.49999999997</c:v>
                </c:pt>
                <c:pt idx="316">
                  <c:v>1656.5999999999699</c:v>
                </c:pt>
                <c:pt idx="317">
                  <c:v>1656.69999999997</c:v>
                </c:pt>
                <c:pt idx="318">
                  <c:v>1656.7999999999699</c:v>
                </c:pt>
                <c:pt idx="319">
                  <c:v>1656.8999999999701</c:v>
                </c:pt>
                <c:pt idx="320">
                  <c:v>1656.99999999997</c:v>
                </c:pt>
                <c:pt idx="321">
                  <c:v>1657.0999999999699</c:v>
                </c:pt>
                <c:pt idx="322">
                  <c:v>1657.19999999997</c:v>
                </c:pt>
                <c:pt idx="323">
                  <c:v>1657.2999999999699</c:v>
                </c:pt>
                <c:pt idx="324">
                  <c:v>1657.3999999999701</c:v>
                </c:pt>
                <c:pt idx="325">
                  <c:v>1657.49999999997</c:v>
                </c:pt>
                <c:pt idx="326">
                  <c:v>1657.5999999999699</c:v>
                </c:pt>
                <c:pt idx="327">
                  <c:v>1657.69999999997</c:v>
                </c:pt>
                <c:pt idx="328">
                  <c:v>1657.7999999999699</c:v>
                </c:pt>
                <c:pt idx="329">
                  <c:v>1657.8999999999701</c:v>
                </c:pt>
                <c:pt idx="330">
                  <c:v>1657.99999999997</c:v>
                </c:pt>
                <c:pt idx="331">
                  <c:v>1658.0999999999699</c:v>
                </c:pt>
                <c:pt idx="332">
                  <c:v>1658.19999999996</c:v>
                </c:pt>
                <c:pt idx="333">
                  <c:v>1658.2999999999599</c:v>
                </c:pt>
                <c:pt idx="334">
                  <c:v>1658.3999999999601</c:v>
                </c:pt>
                <c:pt idx="335">
                  <c:v>1658.49999999996</c:v>
                </c:pt>
                <c:pt idx="336">
                  <c:v>1658.5999999999599</c:v>
                </c:pt>
                <c:pt idx="337">
                  <c:v>1658.69999999996</c:v>
                </c:pt>
                <c:pt idx="338">
                  <c:v>1658.7999999999599</c:v>
                </c:pt>
                <c:pt idx="339">
                  <c:v>1658.8999999999601</c:v>
                </c:pt>
                <c:pt idx="340">
                  <c:v>1658.99999999996</c:v>
                </c:pt>
                <c:pt idx="341">
                  <c:v>1659.0999999999599</c:v>
                </c:pt>
                <c:pt idx="342">
                  <c:v>1659.19999999996</c:v>
                </c:pt>
                <c:pt idx="343">
                  <c:v>1659.2999999999599</c:v>
                </c:pt>
                <c:pt idx="344">
                  <c:v>1659.3999999999601</c:v>
                </c:pt>
                <c:pt idx="345">
                  <c:v>1659.49999999996</c:v>
                </c:pt>
                <c:pt idx="346">
                  <c:v>1659.5999999999599</c:v>
                </c:pt>
                <c:pt idx="347">
                  <c:v>1659.69999999996</c:v>
                </c:pt>
                <c:pt idx="348">
                  <c:v>1659.7999999999599</c:v>
                </c:pt>
                <c:pt idx="349">
                  <c:v>1659.8999999999601</c:v>
                </c:pt>
                <c:pt idx="350">
                  <c:v>1659.99999999996</c:v>
                </c:pt>
                <c:pt idx="351">
                  <c:v>1660.0999999999599</c:v>
                </c:pt>
                <c:pt idx="352">
                  <c:v>1660.19999999996</c:v>
                </c:pt>
                <c:pt idx="353">
                  <c:v>1660.2999999999599</c:v>
                </c:pt>
                <c:pt idx="354">
                  <c:v>1660.3999999999601</c:v>
                </c:pt>
                <c:pt idx="355">
                  <c:v>1660.49999999996</c:v>
                </c:pt>
                <c:pt idx="356">
                  <c:v>1660.5999999999599</c:v>
                </c:pt>
                <c:pt idx="357">
                  <c:v>1660.69999999996</c:v>
                </c:pt>
                <c:pt idx="358">
                  <c:v>1660.7999999999599</c:v>
                </c:pt>
                <c:pt idx="359">
                  <c:v>1660.8999999999601</c:v>
                </c:pt>
                <c:pt idx="360">
                  <c:v>1660.99999999996</c:v>
                </c:pt>
                <c:pt idx="361">
                  <c:v>1661.0999999999599</c:v>
                </c:pt>
                <c:pt idx="362">
                  <c:v>1661.19999999996</c:v>
                </c:pt>
                <c:pt idx="363">
                  <c:v>1661.2999999999599</c:v>
                </c:pt>
                <c:pt idx="364">
                  <c:v>1661.3999999999601</c:v>
                </c:pt>
                <c:pt idx="365">
                  <c:v>1661.49999999996</c:v>
                </c:pt>
                <c:pt idx="366">
                  <c:v>1661.5999999999599</c:v>
                </c:pt>
                <c:pt idx="367">
                  <c:v>1661.69999999996</c:v>
                </c:pt>
                <c:pt idx="368">
                  <c:v>1661.7999999999599</c:v>
                </c:pt>
                <c:pt idx="369">
                  <c:v>1661.8999999999601</c:v>
                </c:pt>
                <c:pt idx="370">
                  <c:v>1661.99999999996</c:v>
                </c:pt>
                <c:pt idx="371">
                  <c:v>1662.0999999999599</c:v>
                </c:pt>
                <c:pt idx="372">
                  <c:v>1662.19999999996</c:v>
                </c:pt>
                <c:pt idx="373">
                  <c:v>1662.2999999999599</c:v>
                </c:pt>
                <c:pt idx="374">
                  <c:v>1662.3999999999601</c:v>
                </c:pt>
                <c:pt idx="375">
                  <c:v>1662.49999999996</c:v>
                </c:pt>
                <c:pt idx="376">
                  <c:v>1662.5999999999599</c:v>
                </c:pt>
                <c:pt idx="377">
                  <c:v>1662.69999999996</c:v>
                </c:pt>
                <c:pt idx="378">
                  <c:v>1662.7999999999599</c:v>
                </c:pt>
                <c:pt idx="379">
                  <c:v>1662.8999999999601</c:v>
                </c:pt>
                <c:pt idx="380">
                  <c:v>1662.99999999996</c:v>
                </c:pt>
                <c:pt idx="381">
                  <c:v>1663.0999999999599</c:v>
                </c:pt>
                <c:pt idx="382">
                  <c:v>1663.19999999996</c:v>
                </c:pt>
                <c:pt idx="383">
                  <c:v>1663.2999999999599</c:v>
                </c:pt>
                <c:pt idx="384">
                  <c:v>1663.3999999999601</c:v>
                </c:pt>
                <c:pt idx="385">
                  <c:v>1663.49999999996</c:v>
                </c:pt>
                <c:pt idx="386">
                  <c:v>1663.5999999999599</c:v>
                </c:pt>
                <c:pt idx="387">
                  <c:v>1663.69999999996</c:v>
                </c:pt>
                <c:pt idx="388">
                  <c:v>1663.7999999999599</c:v>
                </c:pt>
                <c:pt idx="389">
                  <c:v>1663.8999999999601</c:v>
                </c:pt>
                <c:pt idx="390">
                  <c:v>1663.99999999996</c:v>
                </c:pt>
                <c:pt idx="391">
                  <c:v>1664.0999999999599</c:v>
                </c:pt>
                <c:pt idx="392">
                  <c:v>1664.19999999996</c:v>
                </c:pt>
                <c:pt idx="393">
                  <c:v>1664.2999999999599</c:v>
                </c:pt>
                <c:pt idx="394">
                  <c:v>1664.3999999999601</c:v>
                </c:pt>
                <c:pt idx="395">
                  <c:v>1664.49999999996</c:v>
                </c:pt>
                <c:pt idx="396">
                  <c:v>1664.5999999999599</c:v>
                </c:pt>
                <c:pt idx="397">
                  <c:v>1664.69999999996</c:v>
                </c:pt>
                <c:pt idx="398">
                  <c:v>1664.7999999999599</c:v>
                </c:pt>
                <c:pt idx="399">
                  <c:v>1664.8999999999601</c:v>
                </c:pt>
                <c:pt idx="400">
                  <c:v>1664.99999999996</c:v>
                </c:pt>
                <c:pt idx="401">
                  <c:v>1665.0999999999599</c:v>
                </c:pt>
                <c:pt idx="402">
                  <c:v>1665.19999999996</c:v>
                </c:pt>
                <c:pt idx="403">
                  <c:v>1665.2999999999599</c:v>
                </c:pt>
                <c:pt idx="404">
                  <c:v>1665.3999999999601</c:v>
                </c:pt>
                <c:pt idx="405">
                  <c:v>1665.49999999996</c:v>
                </c:pt>
                <c:pt idx="406">
                  <c:v>1665.5999999999599</c:v>
                </c:pt>
                <c:pt idx="407">
                  <c:v>1665.69999999996</c:v>
                </c:pt>
                <c:pt idx="408">
                  <c:v>1665.7999999999599</c:v>
                </c:pt>
                <c:pt idx="409">
                  <c:v>1665.8999999999601</c:v>
                </c:pt>
                <c:pt idx="410">
                  <c:v>1665.99999999996</c:v>
                </c:pt>
                <c:pt idx="411">
                  <c:v>1666.0999999999599</c:v>
                </c:pt>
                <c:pt idx="412">
                  <c:v>1666.19999999996</c:v>
                </c:pt>
                <c:pt idx="413">
                  <c:v>1666.2999999999599</c:v>
                </c:pt>
                <c:pt idx="414">
                  <c:v>1666.3999999999601</c:v>
                </c:pt>
                <c:pt idx="415">
                  <c:v>1666.49999999996</c:v>
                </c:pt>
                <c:pt idx="416">
                  <c:v>1666.5999999999599</c:v>
                </c:pt>
                <c:pt idx="417">
                  <c:v>1666.69999999996</c:v>
                </c:pt>
                <c:pt idx="418">
                  <c:v>1666.7999999999599</c:v>
                </c:pt>
                <c:pt idx="419">
                  <c:v>1666.8999999999601</c:v>
                </c:pt>
                <c:pt idx="420">
                  <c:v>1666.99999999996</c:v>
                </c:pt>
                <c:pt idx="421">
                  <c:v>1667.0999999999599</c:v>
                </c:pt>
                <c:pt idx="422">
                  <c:v>1667.19999999996</c:v>
                </c:pt>
                <c:pt idx="423">
                  <c:v>1667.2999999999599</c:v>
                </c:pt>
                <c:pt idx="424">
                  <c:v>1667.3999999999601</c:v>
                </c:pt>
                <c:pt idx="425">
                  <c:v>1667.49999999996</c:v>
                </c:pt>
                <c:pt idx="426">
                  <c:v>1667.5999999999599</c:v>
                </c:pt>
                <c:pt idx="427">
                  <c:v>1667.69999999996</c:v>
                </c:pt>
                <c:pt idx="428">
                  <c:v>1667.7999999999599</c:v>
                </c:pt>
                <c:pt idx="429">
                  <c:v>1667.8999999999601</c:v>
                </c:pt>
                <c:pt idx="430">
                  <c:v>1667.99999999996</c:v>
                </c:pt>
                <c:pt idx="431">
                  <c:v>1668.0999999999599</c:v>
                </c:pt>
                <c:pt idx="432">
                  <c:v>1668.19999999996</c:v>
                </c:pt>
                <c:pt idx="433">
                  <c:v>1668.2999999999599</c:v>
                </c:pt>
                <c:pt idx="434">
                  <c:v>1668.3999999999601</c:v>
                </c:pt>
                <c:pt idx="435">
                  <c:v>1668.49999999996</c:v>
                </c:pt>
                <c:pt idx="436">
                  <c:v>1668.5999999999599</c:v>
                </c:pt>
                <c:pt idx="437">
                  <c:v>1668.69999999996</c:v>
                </c:pt>
                <c:pt idx="438">
                  <c:v>1668.7999999999599</c:v>
                </c:pt>
                <c:pt idx="439">
                  <c:v>1668.8999999999601</c:v>
                </c:pt>
                <c:pt idx="440">
                  <c:v>1668.99999999996</c:v>
                </c:pt>
                <c:pt idx="441">
                  <c:v>1669.0999999999599</c:v>
                </c:pt>
                <c:pt idx="442">
                  <c:v>1669.19999999995</c:v>
                </c:pt>
                <c:pt idx="443">
                  <c:v>1669.2999999999499</c:v>
                </c:pt>
                <c:pt idx="444">
                  <c:v>1669.3999999999501</c:v>
                </c:pt>
                <c:pt idx="445">
                  <c:v>1669.49999999995</c:v>
                </c:pt>
                <c:pt idx="446">
                  <c:v>1669.5999999999499</c:v>
                </c:pt>
                <c:pt idx="447">
                  <c:v>1669.69999999995</c:v>
                </c:pt>
                <c:pt idx="448">
                  <c:v>1669.7999999999499</c:v>
                </c:pt>
                <c:pt idx="449">
                  <c:v>1669.8999999999501</c:v>
                </c:pt>
                <c:pt idx="450">
                  <c:v>1669.99999999995</c:v>
                </c:pt>
                <c:pt idx="451">
                  <c:v>1670.0999999999499</c:v>
                </c:pt>
                <c:pt idx="452">
                  <c:v>1670.19999999995</c:v>
                </c:pt>
                <c:pt idx="453">
                  <c:v>1670.2999999999499</c:v>
                </c:pt>
                <c:pt idx="454">
                  <c:v>1670.3999999999501</c:v>
                </c:pt>
                <c:pt idx="455">
                  <c:v>1670.49999999995</c:v>
                </c:pt>
                <c:pt idx="456">
                  <c:v>1670.5999999999499</c:v>
                </c:pt>
                <c:pt idx="457">
                  <c:v>1670.69999999995</c:v>
                </c:pt>
                <c:pt idx="458">
                  <c:v>1670.7999999999499</c:v>
                </c:pt>
                <c:pt idx="459">
                  <c:v>1670.8999999999501</c:v>
                </c:pt>
                <c:pt idx="460">
                  <c:v>1670.99999999995</c:v>
                </c:pt>
                <c:pt idx="461">
                  <c:v>1671.0999999999499</c:v>
                </c:pt>
                <c:pt idx="462">
                  <c:v>1671.19999999995</c:v>
                </c:pt>
                <c:pt idx="463">
                  <c:v>1671.2999999999499</c:v>
                </c:pt>
                <c:pt idx="464">
                  <c:v>1671.3999999999501</c:v>
                </c:pt>
                <c:pt idx="465">
                  <c:v>1671.49999999995</c:v>
                </c:pt>
                <c:pt idx="466">
                  <c:v>1671.5999999999499</c:v>
                </c:pt>
                <c:pt idx="467">
                  <c:v>1671.69999999995</c:v>
                </c:pt>
                <c:pt idx="468">
                  <c:v>1671.7999999999499</c:v>
                </c:pt>
                <c:pt idx="469">
                  <c:v>1671.8999999999501</c:v>
                </c:pt>
                <c:pt idx="470">
                  <c:v>1671.99999999995</c:v>
                </c:pt>
                <c:pt idx="471">
                  <c:v>1672.0999999999499</c:v>
                </c:pt>
                <c:pt idx="472">
                  <c:v>1672.19999999995</c:v>
                </c:pt>
                <c:pt idx="473">
                  <c:v>1672.2999999999499</c:v>
                </c:pt>
                <c:pt idx="474">
                  <c:v>1672.3999999999501</c:v>
                </c:pt>
                <c:pt idx="475">
                  <c:v>1672.49999999995</c:v>
                </c:pt>
                <c:pt idx="476">
                  <c:v>1672.5999999999499</c:v>
                </c:pt>
                <c:pt idx="477">
                  <c:v>1672.69999999995</c:v>
                </c:pt>
                <c:pt idx="478">
                  <c:v>1672.7999999999499</c:v>
                </c:pt>
                <c:pt idx="479">
                  <c:v>1672.8999999999501</c:v>
                </c:pt>
                <c:pt idx="480">
                  <c:v>1672.99999999995</c:v>
                </c:pt>
                <c:pt idx="481">
                  <c:v>1673.0999999999499</c:v>
                </c:pt>
                <c:pt idx="482">
                  <c:v>1673.19999999995</c:v>
                </c:pt>
                <c:pt idx="483">
                  <c:v>1673.2999999999499</c:v>
                </c:pt>
                <c:pt idx="484">
                  <c:v>1673.3999999999501</c:v>
                </c:pt>
                <c:pt idx="485">
                  <c:v>1673.49999999995</c:v>
                </c:pt>
                <c:pt idx="486">
                  <c:v>1673.5999999999499</c:v>
                </c:pt>
                <c:pt idx="487">
                  <c:v>1673.69999999995</c:v>
                </c:pt>
                <c:pt idx="488">
                  <c:v>1673.7999999999499</c:v>
                </c:pt>
                <c:pt idx="489">
                  <c:v>1673.8999999999501</c:v>
                </c:pt>
                <c:pt idx="490">
                  <c:v>1673.99999999995</c:v>
                </c:pt>
                <c:pt idx="491">
                  <c:v>1674.0999999999499</c:v>
                </c:pt>
                <c:pt idx="492">
                  <c:v>1674.19999999995</c:v>
                </c:pt>
                <c:pt idx="493">
                  <c:v>1674.2999999999499</c:v>
                </c:pt>
                <c:pt idx="494">
                  <c:v>1674.3999999999501</c:v>
                </c:pt>
                <c:pt idx="495">
                  <c:v>1674.49999999995</c:v>
                </c:pt>
                <c:pt idx="496">
                  <c:v>1674.5999999999499</c:v>
                </c:pt>
                <c:pt idx="497">
                  <c:v>1674.69999999995</c:v>
                </c:pt>
                <c:pt idx="498">
                  <c:v>1674.7999999999499</c:v>
                </c:pt>
                <c:pt idx="499">
                  <c:v>1674.8999999999501</c:v>
                </c:pt>
                <c:pt idx="500">
                  <c:v>1674.99999999995</c:v>
                </c:pt>
                <c:pt idx="501">
                  <c:v>1675.0999999999499</c:v>
                </c:pt>
                <c:pt idx="502">
                  <c:v>1675.19999999995</c:v>
                </c:pt>
                <c:pt idx="503">
                  <c:v>1675.2999999999499</c:v>
                </c:pt>
                <c:pt idx="504">
                  <c:v>1675.3999999999501</c:v>
                </c:pt>
                <c:pt idx="505">
                  <c:v>1675.49999999995</c:v>
                </c:pt>
                <c:pt idx="506">
                  <c:v>1675.5999999999499</c:v>
                </c:pt>
                <c:pt idx="507">
                  <c:v>1675.69999999995</c:v>
                </c:pt>
                <c:pt idx="508">
                  <c:v>1675.7999999999499</c:v>
                </c:pt>
                <c:pt idx="509">
                  <c:v>1675.8999999999501</c:v>
                </c:pt>
                <c:pt idx="510">
                  <c:v>1675.99999999995</c:v>
                </c:pt>
                <c:pt idx="511">
                  <c:v>1676.0999999999499</c:v>
                </c:pt>
                <c:pt idx="512">
                  <c:v>1676.19999999995</c:v>
                </c:pt>
                <c:pt idx="513">
                  <c:v>1676.2999999999499</c:v>
                </c:pt>
                <c:pt idx="514">
                  <c:v>1676.3999999999501</c:v>
                </c:pt>
                <c:pt idx="515">
                  <c:v>1676.49999999995</c:v>
                </c:pt>
                <c:pt idx="516">
                  <c:v>1676.5999999999499</c:v>
                </c:pt>
                <c:pt idx="517">
                  <c:v>1676.69999999995</c:v>
                </c:pt>
                <c:pt idx="518">
                  <c:v>1676.7999999999499</c:v>
                </c:pt>
                <c:pt idx="519">
                  <c:v>1676.8999999999501</c:v>
                </c:pt>
                <c:pt idx="520">
                  <c:v>1676.99999999995</c:v>
                </c:pt>
                <c:pt idx="521">
                  <c:v>1677.0999999999499</c:v>
                </c:pt>
                <c:pt idx="522">
                  <c:v>1677.19999999995</c:v>
                </c:pt>
                <c:pt idx="523">
                  <c:v>1677.2999999999499</c:v>
                </c:pt>
                <c:pt idx="524">
                  <c:v>1677.3999999999501</c:v>
                </c:pt>
                <c:pt idx="525">
                  <c:v>1677.49999999995</c:v>
                </c:pt>
                <c:pt idx="526">
                  <c:v>1677.5999999999499</c:v>
                </c:pt>
                <c:pt idx="527">
                  <c:v>1677.69999999995</c:v>
                </c:pt>
                <c:pt idx="528">
                  <c:v>1677.7999999999499</c:v>
                </c:pt>
                <c:pt idx="529">
                  <c:v>1677.8999999999501</c:v>
                </c:pt>
                <c:pt idx="530">
                  <c:v>1677.99999999995</c:v>
                </c:pt>
                <c:pt idx="531">
                  <c:v>1678.0999999999499</c:v>
                </c:pt>
                <c:pt idx="532">
                  <c:v>1678.19999999995</c:v>
                </c:pt>
                <c:pt idx="533">
                  <c:v>1678.2999999999499</c:v>
                </c:pt>
                <c:pt idx="534">
                  <c:v>1678.3999999999501</c:v>
                </c:pt>
                <c:pt idx="535">
                  <c:v>1678.49999999995</c:v>
                </c:pt>
                <c:pt idx="536">
                  <c:v>1678.5999999999499</c:v>
                </c:pt>
                <c:pt idx="537">
                  <c:v>1678.69999999995</c:v>
                </c:pt>
                <c:pt idx="538">
                  <c:v>1678.7999999999499</c:v>
                </c:pt>
                <c:pt idx="539">
                  <c:v>1678.8999999999501</c:v>
                </c:pt>
                <c:pt idx="540">
                  <c:v>1678.99999999995</c:v>
                </c:pt>
                <c:pt idx="541">
                  <c:v>1679.0999999999499</c:v>
                </c:pt>
                <c:pt idx="542">
                  <c:v>1679.19999999995</c:v>
                </c:pt>
                <c:pt idx="543">
                  <c:v>1679.2999999999499</c:v>
                </c:pt>
                <c:pt idx="544">
                  <c:v>1679.3999999999501</c:v>
                </c:pt>
                <c:pt idx="545">
                  <c:v>1679.49999999995</c:v>
                </c:pt>
                <c:pt idx="546">
                  <c:v>1679.5999999999499</c:v>
                </c:pt>
                <c:pt idx="547">
                  <c:v>1679.69999999995</c:v>
                </c:pt>
                <c:pt idx="548">
                  <c:v>1679.7999999999499</c:v>
                </c:pt>
                <c:pt idx="549">
                  <c:v>1679.8999999999501</c:v>
                </c:pt>
                <c:pt idx="550">
                  <c:v>1679.99999999995</c:v>
                </c:pt>
                <c:pt idx="551">
                  <c:v>1680.0999999999499</c:v>
                </c:pt>
                <c:pt idx="552">
                  <c:v>1680.19999999994</c:v>
                </c:pt>
                <c:pt idx="553">
                  <c:v>1680.2999999999399</c:v>
                </c:pt>
                <c:pt idx="554">
                  <c:v>1680.3999999999401</c:v>
                </c:pt>
                <c:pt idx="555">
                  <c:v>1680.49999999994</c:v>
                </c:pt>
                <c:pt idx="556">
                  <c:v>1680.5999999999401</c:v>
                </c:pt>
                <c:pt idx="557">
                  <c:v>1680.69999999994</c:v>
                </c:pt>
                <c:pt idx="558">
                  <c:v>1680.7999999999399</c:v>
                </c:pt>
                <c:pt idx="559">
                  <c:v>1680.8999999999401</c:v>
                </c:pt>
                <c:pt idx="560">
                  <c:v>1680.99999999994</c:v>
                </c:pt>
                <c:pt idx="561">
                  <c:v>1681.0999999999401</c:v>
                </c:pt>
                <c:pt idx="562">
                  <c:v>1681.19999999994</c:v>
                </c:pt>
                <c:pt idx="563">
                  <c:v>1681.2999999999399</c:v>
                </c:pt>
                <c:pt idx="564">
                  <c:v>1681.3999999999401</c:v>
                </c:pt>
                <c:pt idx="565">
                  <c:v>1681.49999999994</c:v>
                </c:pt>
                <c:pt idx="566">
                  <c:v>1681.5999999999401</c:v>
                </c:pt>
                <c:pt idx="567">
                  <c:v>1681.69999999994</c:v>
                </c:pt>
                <c:pt idx="568">
                  <c:v>1681.7999999999399</c:v>
                </c:pt>
                <c:pt idx="569">
                  <c:v>1681.8999999999401</c:v>
                </c:pt>
                <c:pt idx="570">
                  <c:v>1681.99999999994</c:v>
                </c:pt>
                <c:pt idx="571">
                  <c:v>1682.0999999999401</c:v>
                </c:pt>
                <c:pt idx="572">
                  <c:v>1682.19999999994</c:v>
                </c:pt>
                <c:pt idx="573">
                  <c:v>1682.2999999999399</c:v>
                </c:pt>
                <c:pt idx="574">
                  <c:v>1682.3999999999401</c:v>
                </c:pt>
                <c:pt idx="575">
                  <c:v>1682.49999999994</c:v>
                </c:pt>
                <c:pt idx="576">
                  <c:v>1682.5999999999401</c:v>
                </c:pt>
                <c:pt idx="577">
                  <c:v>1682.69999999994</c:v>
                </c:pt>
                <c:pt idx="578">
                  <c:v>1682.7999999999399</c:v>
                </c:pt>
                <c:pt idx="579">
                  <c:v>1682.8999999999401</c:v>
                </c:pt>
                <c:pt idx="580">
                  <c:v>1682.99999999994</c:v>
                </c:pt>
                <c:pt idx="581">
                  <c:v>1683.0999999999401</c:v>
                </c:pt>
                <c:pt idx="582">
                  <c:v>1683.19999999994</c:v>
                </c:pt>
                <c:pt idx="583">
                  <c:v>1683.2999999999399</c:v>
                </c:pt>
                <c:pt idx="584">
                  <c:v>1683.3999999999401</c:v>
                </c:pt>
                <c:pt idx="585">
                  <c:v>1683.49999999994</c:v>
                </c:pt>
                <c:pt idx="586">
                  <c:v>1683.5999999999401</c:v>
                </c:pt>
                <c:pt idx="587">
                  <c:v>1683.69999999994</c:v>
                </c:pt>
                <c:pt idx="588">
                  <c:v>1683.7999999999399</c:v>
                </c:pt>
                <c:pt idx="589">
                  <c:v>1683.8999999999401</c:v>
                </c:pt>
                <c:pt idx="590">
                  <c:v>1683.99999999994</c:v>
                </c:pt>
                <c:pt idx="591">
                  <c:v>1684.0999999999401</c:v>
                </c:pt>
                <c:pt idx="592">
                  <c:v>1684.19999999994</c:v>
                </c:pt>
                <c:pt idx="593">
                  <c:v>1684.2999999999399</c:v>
                </c:pt>
                <c:pt idx="594">
                  <c:v>1684.3999999999401</c:v>
                </c:pt>
                <c:pt idx="595">
                  <c:v>1684.49999999994</c:v>
                </c:pt>
                <c:pt idx="596">
                  <c:v>1684.5999999999401</c:v>
                </c:pt>
                <c:pt idx="597">
                  <c:v>1684.69999999994</c:v>
                </c:pt>
                <c:pt idx="598">
                  <c:v>1684.7999999999399</c:v>
                </c:pt>
                <c:pt idx="599">
                  <c:v>1684.8999999999401</c:v>
                </c:pt>
                <c:pt idx="600">
                  <c:v>1684.99999999994</c:v>
                </c:pt>
                <c:pt idx="601">
                  <c:v>1685.0999999999401</c:v>
                </c:pt>
                <c:pt idx="602">
                  <c:v>1685.19999999994</c:v>
                </c:pt>
                <c:pt idx="603">
                  <c:v>1685.2999999999399</c:v>
                </c:pt>
                <c:pt idx="604">
                  <c:v>1685.3999999999401</c:v>
                </c:pt>
                <c:pt idx="605">
                  <c:v>1685.49999999994</c:v>
                </c:pt>
                <c:pt idx="606">
                  <c:v>1685.5999999999401</c:v>
                </c:pt>
                <c:pt idx="607">
                  <c:v>1685.69999999994</c:v>
                </c:pt>
                <c:pt idx="608">
                  <c:v>1685.7999999999399</c:v>
                </c:pt>
                <c:pt idx="609">
                  <c:v>1685.8999999999401</c:v>
                </c:pt>
                <c:pt idx="610">
                  <c:v>1685.99999999994</c:v>
                </c:pt>
                <c:pt idx="611">
                  <c:v>1686.0999999999401</c:v>
                </c:pt>
                <c:pt idx="612">
                  <c:v>1686.19999999994</c:v>
                </c:pt>
                <c:pt idx="613">
                  <c:v>1686.2999999999399</c:v>
                </c:pt>
                <c:pt idx="614">
                  <c:v>1686.3999999999401</c:v>
                </c:pt>
                <c:pt idx="615">
                  <c:v>1686.49999999994</c:v>
                </c:pt>
                <c:pt idx="616">
                  <c:v>1686.5999999999401</c:v>
                </c:pt>
                <c:pt idx="617">
                  <c:v>1686.69999999994</c:v>
                </c:pt>
                <c:pt idx="618">
                  <c:v>1686.7999999999399</c:v>
                </c:pt>
                <c:pt idx="619">
                  <c:v>1686.8999999999401</c:v>
                </c:pt>
                <c:pt idx="620">
                  <c:v>1686.99999999994</c:v>
                </c:pt>
                <c:pt idx="621">
                  <c:v>1687.0999999999401</c:v>
                </c:pt>
                <c:pt idx="622">
                  <c:v>1687.19999999994</c:v>
                </c:pt>
                <c:pt idx="623">
                  <c:v>1687.2999999999399</c:v>
                </c:pt>
                <c:pt idx="624">
                  <c:v>1687.3999999999401</c:v>
                </c:pt>
                <c:pt idx="625">
                  <c:v>1687.49999999994</c:v>
                </c:pt>
                <c:pt idx="626">
                  <c:v>1687.5999999999401</c:v>
                </c:pt>
                <c:pt idx="627">
                  <c:v>1687.69999999994</c:v>
                </c:pt>
                <c:pt idx="628">
                  <c:v>1687.7999999999399</c:v>
                </c:pt>
                <c:pt idx="629">
                  <c:v>1687.8999999999401</c:v>
                </c:pt>
                <c:pt idx="630">
                  <c:v>1687.99999999994</c:v>
                </c:pt>
                <c:pt idx="631">
                  <c:v>1688.0999999999401</c:v>
                </c:pt>
                <c:pt idx="632">
                  <c:v>1688.19999999994</c:v>
                </c:pt>
                <c:pt idx="633">
                  <c:v>1688.2999999999399</c:v>
                </c:pt>
                <c:pt idx="634">
                  <c:v>1688.3999999999401</c:v>
                </c:pt>
                <c:pt idx="635">
                  <c:v>1688.49999999994</c:v>
                </c:pt>
                <c:pt idx="636">
                  <c:v>1688.5999999999401</c:v>
                </c:pt>
                <c:pt idx="637">
                  <c:v>1688.69999999994</c:v>
                </c:pt>
                <c:pt idx="638">
                  <c:v>1688.7999999999399</c:v>
                </c:pt>
                <c:pt idx="639">
                  <c:v>1688.8999999999401</c:v>
                </c:pt>
                <c:pt idx="640">
                  <c:v>1688.99999999994</c:v>
                </c:pt>
                <c:pt idx="641">
                  <c:v>1689.0999999999401</c:v>
                </c:pt>
                <c:pt idx="642">
                  <c:v>1689.19999999994</c:v>
                </c:pt>
                <c:pt idx="643">
                  <c:v>1689.2999999999399</c:v>
                </c:pt>
                <c:pt idx="644">
                  <c:v>1689.3999999999401</c:v>
                </c:pt>
                <c:pt idx="645">
                  <c:v>1689.49999999994</c:v>
                </c:pt>
                <c:pt idx="646">
                  <c:v>1689.5999999999401</c:v>
                </c:pt>
                <c:pt idx="647">
                  <c:v>1689.69999999994</c:v>
                </c:pt>
                <c:pt idx="648">
                  <c:v>1689.7999999999399</c:v>
                </c:pt>
                <c:pt idx="649">
                  <c:v>1689.8999999999401</c:v>
                </c:pt>
                <c:pt idx="650">
                  <c:v>1689.99999999994</c:v>
                </c:pt>
                <c:pt idx="651">
                  <c:v>1690.0999999999401</c:v>
                </c:pt>
                <c:pt idx="652">
                  <c:v>1690.19999999994</c:v>
                </c:pt>
                <c:pt idx="653">
                  <c:v>1690.2999999999399</c:v>
                </c:pt>
                <c:pt idx="654">
                  <c:v>1690.3999999999401</c:v>
                </c:pt>
                <c:pt idx="655">
                  <c:v>1690.49999999994</c:v>
                </c:pt>
                <c:pt idx="656">
                  <c:v>1690.5999999999401</c:v>
                </c:pt>
                <c:pt idx="657">
                  <c:v>1690.69999999994</c:v>
                </c:pt>
                <c:pt idx="658">
                  <c:v>1690.7999999999399</c:v>
                </c:pt>
                <c:pt idx="659">
                  <c:v>1690.8999999999401</c:v>
                </c:pt>
                <c:pt idx="660">
                  <c:v>1690.99999999994</c:v>
                </c:pt>
              </c:numCache>
            </c:numRef>
          </c:cat>
          <c:val>
            <c:numRef>
              <c:f>Лист1!$F$2:$F$662</c:f>
              <c:numCache>
                <c:formatCode>General</c:formatCode>
                <c:ptCount val="661"/>
                <c:pt idx="0">
                  <c:v>-82.591328142255605</c:v>
                </c:pt>
                <c:pt idx="1">
                  <c:v>-83.327672893171098</c:v>
                </c:pt>
                <c:pt idx="2">
                  <c:v>-84.071353711182596</c:v>
                </c:pt>
                <c:pt idx="3">
                  <c:v>-84.822448640336106</c:v>
                </c:pt>
                <c:pt idx="4">
                  <c:v>-85.581036583391196</c:v>
                </c:pt>
                <c:pt idx="5">
                  <c:v>-86.347197311422306</c:v>
                </c:pt>
                <c:pt idx="6">
                  <c:v>-87.121011473529094</c:v>
                </c:pt>
                <c:pt idx="7">
                  <c:v>-87.902560606655598</c:v>
                </c:pt>
                <c:pt idx="8">
                  <c:v>-88.691927145520594</c:v>
                </c:pt>
                <c:pt idx="9">
                  <c:v>-89.489194432659602</c:v>
                </c:pt>
                <c:pt idx="10">
                  <c:v>-90.294446728579402</c:v>
                </c:pt>
                <c:pt idx="11">
                  <c:v>-91.107769222028097</c:v>
                </c:pt>
                <c:pt idx="12">
                  <c:v>-91.929248040380102</c:v>
                </c:pt>
                <c:pt idx="13">
                  <c:v>-92.758970260138199</c:v>
                </c:pt>
                <c:pt idx="14">
                  <c:v>-93.597023917554097</c:v>
                </c:pt>
                <c:pt idx="15">
                  <c:v>-94.443498019368903</c:v>
                </c:pt>
                <c:pt idx="16">
                  <c:v>-95.298482553674006</c:v>
                </c:pt>
                <c:pt idx="17">
                  <c:v>-96.162068500895103</c:v>
                </c:pt>
                <c:pt idx="18">
                  <c:v>-97.034347844899102</c:v>
                </c:pt>
                <c:pt idx="19">
                  <c:v>-97.915413584227096</c:v>
                </c:pt>
                <c:pt idx="20">
                  <c:v>-98.805359743453494</c:v>
                </c:pt>
                <c:pt idx="21">
                  <c:v>-99.704281384673095</c:v>
                </c:pt>
                <c:pt idx="22">
                  <c:v>-100.612274619117</c:v>
                </c:pt>
                <c:pt idx="23">
                  <c:v>-101.529436618904</c:v>
                </c:pt>
                <c:pt idx="24">
                  <c:v>-102.455865628914</c:v>
                </c:pt>
                <c:pt idx="25">
                  <c:v>-103.391660978806</c:v>
                </c:pt>
                <c:pt idx="26">
                  <c:v>-104.336923095171</c:v>
                </c:pt>
                <c:pt idx="27">
                  <c:v>-105.29175351380999</c:v>
                </c:pt>
                <c:pt idx="28">
                  <c:v>-106.25625489216399</c:v>
                </c:pt>
                <c:pt idx="29">
                  <c:v>-107.23053102188</c:v>
                </c:pt>
                <c:pt idx="30">
                  <c:v>-108.214686841515</c:v>
                </c:pt>
                <c:pt idx="31">
                  <c:v>-109.208828449385</c:v>
                </c:pt>
                <c:pt idx="32">
                  <c:v>-110.21306311656301</c:v>
                </c:pt>
                <c:pt idx="33">
                  <c:v>-111.227499300018</c:v>
                </c:pt>
                <c:pt idx="34">
                  <c:v>-112.25224665590299</c:v>
                </c:pt>
                <c:pt idx="35">
                  <c:v>-113.287416053</c:v>
                </c:pt>
                <c:pt idx="36">
                  <c:v>-114.333119586301</c:v>
                </c:pt>
                <c:pt idx="37">
                  <c:v>-115.38947059076401</c:v>
                </c:pt>
                <c:pt idx="38">
                  <c:v>-116.456583655201</c:v>
                </c:pt>
                <c:pt idx="39">
                  <c:v>-117.534574636342</c:v>
                </c:pt>
                <c:pt idx="40">
                  <c:v>-118.623560673043</c:v>
                </c:pt>
                <c:pt idx="41">
                  <c:v>-119.72366020066499</c:v>
                </c:pt>
                <c:pt idx="42">
                  <c:v>-120.83499296561</c:v>
                </c:pt>
                <c:pt idx="43">
                  <c:v>-121.957680040019</c:v>
                </c:pt>
                <c:pt idx="44">
                  <c:v>-123.09184383664</c:v>
                </c:pt>
                <c:pt idx="45">
                  <c:v>-124.237608123865</c:v>
                </c:pt>
                <c:pt idx="46">
                  <c:v>-125.395098040929</c:v>
                </c:pt>
                <c:pt idx="47">
                  <c:v>-126.56444011328701</c:v>
                </c:pt>
                <c:pt idx="48">
                  <c:v>-127.745762268164</c:v>
                </c:pt>
                <c:pt idx="49">
                  <c:v>-128.939193850278</c:v>
                </c:pt>
                <c:pt idx="50">
                  <c:v>-130.14486563774</c:v>
                </c:pt>
                <c:pt idx="51">
                  <c:v>-131.36290985814</c:v>
                </c:pt>
                <c:pt idx="52">
                  <c:v>-132.59346020480001</c:v>
                </c:pt>
                <c:pt idx="53">
                  <c:v>-133.83665185322999</c:v>
                </c:pt>
                <c:pt idx="54">
                  <c:v>-135.09262147775101</c:v>
                </c:pt>
                <c:pt idx="55">
                  <c:v>-136.361507268319</c:v>
                </c:pt>
                <c:pt idx="56">
                  <c:v>-137.62086284044099</c:v>
                </c:pt>
                <c:pt idx="57">
                  <c:v>-138.87082679539901</c:v>
                </c:pt>
                <c:pt idx="58">
                  <c:v>-140.11153663022299</c:v>
                </c:pt>
                <c:pt idx="59">
                  <c:v>-141.34312875461299</c:v>
                </c:pt>
                <c:pt idx="60">
                  <c:v>-142.56573850772199</c:v>
                </c:pt>
                <c:pt idx="61">
                  <c:v>-143.77950017481299</c:v>
                </c:pt>
                <c:pt idx="62">
                  <c:v>-144.98454700377599</c:v>
                </c:pt>
                <c:pt idx="63">
                  <c:v>-146.18101122152501</c:v>
                </c:pt>
                <c:pt idx="64">
                  <c:v>-147.36902405025799</c:v>
                </c:pt>
                <c:pt idx="65">
                  <c:v>-148.548715723595</c:v>
                </c:pt>
                <c:pt idx="66">
                  <c:v>-149.720215502597</c:v>
                </c:pt>
                <c:pt idx="67">
                  <c:v>-150.883651691658</c:v>
                </c:pt>
                <c:pt idx="68">
                  <c:v>-152.03915165427901</c:v>
                </c:pt>
                <c:pt idx="69">
                  <c:v>-153.18684182872499</c:v>
                </c:pt>
                <c:pt idx="70">
                  <c:v>-154.32684774357099</c:v>
                </c:pt>
                <c:pt idx="71">
                  <c:v>-155.45929403312201</c:v>
                </c:pt>
                <c:pt idx="72">
                  <c:v>-156.58430445273899</c:v>
                </c:pt>
                <c:pt idx="73">
                  <c:v>-157.70200189404</c:v>
                </c:pt>
                <c:pt idx="74">
                  <c:v>-158.812508400002</c:v>
                </c:pt>
                <c:pt idx="75">
                  <c:v>-159.91594517995301</c:v>
                </c:pt>
                <c:pt idx="76">
                  <c:v>-161.012432624468</c:v>
                </c:pt>
                <c:pt idx="77">
                  <c:v>-162.102090320147</c:v>
                </c:pt>
                <c:pt idx="78">
                  <c:v>-163.18503706431201</c:v>
                </c:pt>
                <c:pt idx="79">
                  <c:v>-164.26139087959399</c:v>
                </c:pt>
                <c:pt idx="80">
                  <c:v>-165.33126902842201</c:v>
                </c:pt>
                <c:pt idx="81">
                  <c:v>-166.394788027429</c:v>
                </c:pt>
                <c:pt idx="82">
                  <c:v>-167.452063661751</c:v>
                </c:pt>
                <c:pt idx="83">
                  <c:v>-168.50321099924801</c:v>
                </c:pt>
                <c:pt idx="84">
                  <c:v>-169.548344404624</c:v>
                </c:pt>
                <c:pt idx="85">
                  <c:v>-170.58757755347199</c:v>
                </c:pt>
                <c:pt idx="86">
                  <c:v>-171.621023446219</c:v>
                </c:pt>
                <c:pt idx="87">
                  <c:v>-172.648794422001</c:v>
                </c:pt>
                <c:pt idx="88">
                  <c:v>-173.671002172448</c:v>
                </c:pt>
                <c:pt idx="89">
                  <c:v>-174.68775775539001</c:v>
                </c:pt>
                <c:pt idx="90">
                  <c:v>-175.69917160848399</c:v>
                </c:pt>
                <c:pt idx="91">
                  <c:v>-176.70535356276699</c:v>
                </c:pt>
                <c:pt idx="92">
                  <c:v>-177.70641285612899</c:v>
                </c:pt>
                <c:pt idx="93">
                  <c:v>-178.70245814671901</c:v>
                </c:pt>
                <c:pt idx="94">
                  <c:v>-179.69359752627099</c:v>
                </c:pt>
                <c:pt idx="95">
                  <c:v>-180.679938533365</c:v>
                </c:pt>
                <c:pt idx="96">
                  <c:v>-181.66158816662201</c:v>
                </c:pt>
                <c:pt idx="97">
                  <c:v>-182.63865289782501</c:v>
                </c:pt>
                <c:pt idx="98">
                  <c:v>-183.61123868498001</c:v>
                </c:pt>
                <c:pt idx="99">
                  <c:v>-184.57945098531499</c:v>
                </c:pt>
                <c:pt idx="100">
                  <c:v>-185.54339476820701</c:v>
                </c:pt>
                <c:pt idx="101">
                  <c:v>-186.50317452806499</c:v>
                </c:pt>
                <c:pt idx="102">
                  <c:v>-187.45889429713901</c:v>
                </c:pt>
                <c:pt idx="103">
                  <c:v>-188.41065765828199</c:v>
                </c:pt>
                <c:pt idx="104">
                  <c:v>-189.35856775764901</c:v>
                </c:pt>
                <c:pt idx="105">
                  <c:v>-190.302727317353</c:v>
                </c:pt>
                <c:pt idx="106">
                  <c:v>-191.24323864805501</c:v>
                </c:pt>
                <c:pt idx="107">
                  <c:v>-192.18020366151501</c:v>
                </c:pt>
                <c:pt idx="108">
                  <c:v>-193.113723883087</c:v>
                </c:pt>
                <c:pt idx="109">
                  <c:v>-194.043900464172</c:v>
                </c:pt>
                <c:pt idx="110">
                  <c:v>-194.970834194617</c:v>
                </c:pt>
                <c:pt idx="111">
                  <c:v>-195.894625515081</c:v>
                </c:pt>
                <c:pt idx="112">
                  <c:v>-196.81537452934799</c:v>
                </c:pt>
                <c:pt idx="113">
                  <c:v>-197.733181016602</c:v>
                </c:pt>
                <c:pt idx="114">
                  <c:v>-198.64814444366701</c:v>
                </c:pt>
                <c:pt idx="115">
                  <c:v>-199.56036397720399</c:v>
                </c:pt>
                <c:pt idx="116">
                  <c:v>-200.46993849587</c:v>
                </c:pt>
                <c:pt idx="117">
                  <c:v>-201.376966602446</c:v>
                </c:pt>
                <c:pt idx="118">
                  <c:v>-202.28154663593</c:v>
                </c:pt>
                <c:pt idx="119">
                  <c:v>-203.1837766836</c:v>
                </c:pt>
                <c:pt idx="120">
                  <c:v>-204.08375459304099</c:v>
                </c:pt>
                <c:pt idx="121">
                  <c:v>-204.98157798414701</c:v>
                </c:pt>
                <c:pt idx="122">
                  <c:v>-205.87734426109799</c:v>
                </c:pt>
                <c:pt idx="123">
                  <c:v>-206.77115062430701</c:v>
                </c:pt>
                <c:pt idx="124">
                  <c:v>-207.66309408234099</c:v>
                </c:pt>
                <c:pt idx="125">
                  <c:v>-208.55327146382601</c:v>
                </c:pt>
                <c:pt idx="126">
                  <c:v>-209.44177942932299</c:v>
                </c:pt>
                <c:pt idx="127">
                  <c:v>-210.32871448319099</c:v>
                </c:pt>
                <c:pt idx="128">
                  <c:v>-211.21417298542301</c:v>
                </c:pt>
                <c:pt idx="129">
                  <c:v>-212.09825116347699</c:v>
                </c:pt>
                <c:pt idx="130">
                  <c:v>-212.981045124079</c:v>
                </c:pt>
                <c:pt idx="131">
                  <c:v>-213.86265086501999</c:v>
                </c:pt>
                <c:pt idx="132">
                  <c:v>-214.74316428693899</c:v>
                </c:pt>
                <c:pt idx="133">
                  <c:v>-215.62268120509401</c:v>
                </c:pt>
                <c:pt idx="134">
                  <c:v>-216.501297361121</c:v>
                </c:pt>
                <c:pt idx="135">
                  <c:v>-217.37910843479401</c:v>
                </c:pt>
                <c:pt idx="136">
                  <c:v>-218.25621005576599</c:v>
                </c:pt>
                <c:pt idx="137">
                  <c:v>-219.132697815315</c:v>
                </c:pt>
                <c:pt idx="138">
                  <c:v>-220.00866727808301</c:v>
                </c:pt>
                <c:pt idx="139">
                  <c:v>-220.884213993809</c:v>
                </c:pt>
                <c:pt idx="140">
                  <c:v>-221.75943350906999</c:v>
                </c:pt>
                <c:pt idx="141">
                  <c:v>-222.63442137901399</c:v>
                </c:pt>
                <c:pt idx="142">
                  <c:v>-223.509273179102</c:v>
                </c:pt>
                <c:pt idx="143">
                  <c:v>-224.38408451684899</c:v>
                </c:pt>
                <c:pt idx="144">
                  <c:v>-225.258951043574</c:v>
                </c:pt>
                <c:pt idx="145">
                  <c:v>-226.13396846615501</c:v>
                </c:pt>
                <c:pt idx="146">
                  <c:v>-227.00923255879201</c:v>
                </c:pt>
                <c:pt idx="147">
                  <c:v>-227.88483917478101</c:v>
                </c:pt>
                <c:pt idx="148">
                  <c:v>-228.760884258299</c:v>
                </c:pt>
                <c:pt idx="149">
                  <c:v>-229.63746385619999</c:v>
                </c:pt>
                <c:pt idx="150">
                  <c:v>-230.51467412982601</c:v>
                </c:pt>
                <c:pt idx="151">
                  <c:v>-231.39261136683899</c:v>
                </c:pt>
                <c:pt idx="152">
                  <c:v>-232.27137199305901</c:v>
                </c:pt>
                <c:pt idx="153">
                  <c:v>-233.15105258433201</c:v>
                </c:pt>
                <c:pt idx="154">
                  <c:v>-234.031749878412</c:v>
                </c:pt>
                <c:pt idx="155">
                  <c:v>-234.91081612263201</c:v>
                </c:pt>
                <c:pt idx="156">
                  <c:v>-235.78834799601501</c:v>
                </c:pt>
                <c:pt idx="157">
                  <c:v>-236.66444195693401</c:v>
                </c:pt>
                <c:pt idx="158">
                  <c:v>-237.539194254986</c:v>
                </c:pt>
                <c:pt idx="159">
                  <c:v>-238.41270094283101</c:v>
                </c:pt>
                <c:pt idx="160">
                  <c:v>-239.28505788801101</c:v>
                </c:pt>
                <c:pt idx="161">
                  <c:v>-240.15636078474199</c:v>
                </c:pt>
                <c:pt idx="162">
                  <c:v>-241.026705165685</c:v>
                </c:pt>
                <c:pt idx="163">
                  <c:v>-241.89618641368901</c:v>
                </c:pt>
                <c:pt idx="164">
                  <c:v>-242.76489977352699</c:v>
                </c:pt>
                <c:pt idx="165">
                  <c:v>-243.63294036360301</c:v>
                </c:pt>
                <c:pt idx="166">
                  <c:v>-244.50040318764599</c:v>
                </c:pt>
                <c:pt idx="167">
                  <c:v>-245.367383146387</c:v>
                </c:pt>
                <c:pt idx="168">
                  <c:v>-246.23397504922599</c:v>
                </c:pt>
                <c:pt idx="169">
                  <c:v>-247.100273625884</c:v>
                </c:pt>
                <c:pt idx="170">
                  <c:v>-247.966373538044</c:v>
                </c:pt>
                <c:pt idx="171">
                  <c:v>-248.832369390981</c:v>
                </c:pt>
                <c:pt idx="172">
                  <c:v>-249.69835574519001</c:v>
                </c:pt>
                <c:pt idx="173">
                  <c:v>-250.56442712799799</c:v>
                </c:pt>
                <c:pt idx="174">
                  <c:v>-251.43067804518199</c:v>
                </c:pt>
                <c:pt idx="175">
                  <c:v>-252.297202992575</c:v>
                </c:pt>
                <c:pt idx="176">
                  <c:v>-253.16409646767301</c:v>
                </c:pt>
                <c:pt idx="177">
                  <c:v>-254.03145298124301</c:v>
                </c:pt>
                <c:pt idx="178">
                  <c:v>-254.89936706892499</c:v>
                </c:pt>
                <c:pt idx="179">
                  <c:v>-255.767933302849</c:v>
                </c:pt>
                <c:pt idx="180">
                  <c:v>-256.637246303241</c:v>
                </c:pt>
                <c:pt idx="181">
                  <c:v>-257.50740075004501</c:v>
                </c:pt>
                <c:pt idx="182">
                  <c:v>-258.37849139454801</c:v>
                </c:pt>
                <c:pt idx="183">
                  <c:v>-259.25061307101203</c:v>
                </c:pt>
                <c:pt idx="184">
                  <c:v>-260.12386070831502</c:v>
                </c:pt>
                <c:pt idx="185">
                  <c:v>-260.99832934161202</c:v>
                </c:pt>
                <c:pt idx="186">
                  <c:v>-261.87411412399001</c:v>
                </c:pt>
                <c:pt idx="187">
                  <c:v>-262.75131033816001</c:v>
                </c:pt>
                <c:pt idx="188">
                  <c:v>-263.63001340814702</c:v>
                </c:pt>
                <c:pt idx="189">
                  <c:v>-264.51031891100098</c:v>
                </c:pt>
                <c:pt idx="190">
                  <c:v>-265.392322588534</c:v>
                </c:pt>
                <c:pt idx="191">
                  <c:v>-266.27612035906799</c:v>
                </c:pt>
                <c:pt idx="192">
                  <c:v>-267.16180832920799</c:v>
                </c:pt>
                <c:pt idx="193">
                  <c:v>-268.049482805639</c:v>
                </c:pt>
                <c:pt idx="194">
                  <c:v>-268.93924030694399</c:v>
                </c:pt>
                <c:pt idx="195">
                  <c:v>-269.83117757545199</c:v>
                </c:pt>
                <c:pt idx="196">
                  <c:v>-270.72539158911002</c:v>
                </c:pt>
                <c:pt idx="197">
                  <c:v>-271.62197957338702</c:v>
                </c:pt>
                <c:pt idx="198">
                  <c:v>-272.52103901320299</c:v>
                </c:pt>
                <c:pt idx="199">
                  <c:v>-273.42266766489797</c:v>
                </c:pt>
                <c:pt idx="200">
                  <c:v>-274.32696356822697</c:v>
                </c:pt>
                <c:pt idx="201">
                  <c:v>-275.23402505839402</c:v>
                </c:pt>
                <c:pt idx="202">
                  <c:v>-276.14395077811798</c:v>
                </c:pt>
                <c:pt idx="203">
                  <c:v>-277.05683968974802</c:v>
                </c:pt>
                <c:pt idx="204">
                  <c:v>-277.972791087399</c:v>
                </c:pt>
                <c:pt idx="205">
                  <c:v>-278.89190460914898</c:v>
                </c:pt>
                <c:pt idx="206">
                  <c:v>-279.81428024926402</c:v>
                </c:pt>
                <c:pt idx="207">
                  <c:v>-280.74001837047302</c:v>
                </c:pt>
                <c:pt idx="208">
                  <c:v>-281.66921971628898</c:v>
                </c:pt>
                <c:pt idx="209">
                  <c:v>-282.60198542337503</c:v>
                </c:pt>
                <c:pt idx="210">
                  <c:v>-283.53841703396103</c:v>
                </c:pt>
                <c:pt idx="211">
                  <c:v>-284.47861650830902</c:v>
                </c:pt>
                <c:pt idx="212">
                  <c:v>-285.42268623723101</c:v>
                </c:pt>
                <c:pt idx="213">
                  <c:v>-286.370729054663</c:v>
                </c:pt>
                <c:pt idx="214">
                  <c:v>-287.32284825028597</c:v>
                </c:pt>
                <c:pt idx="215">
                  <c:v>-288.27914758221499</c:v>
                </c:pt>
                <c:pt idx="216">
                  <c:v>-289.23973128973603</c:v>
                </c:pt>
                <c:pt idx="217">
                  <c:v>-290.20470410611301</c:v>
                </c:pt>
                <c:pt idx="218">
                  <c:v>-291.17417127144103</c:v>
                </c:pt>
                <c:pt idx="219">
                  <c:v>-292.14823854558398</c:v>
                </c:pt>
                <c:pt idx="220">
                  <c:v>-293.12701222115402</c:v>
                </c:pt>
                <c:pt idx="221">
                  <c:v>-294.11059913657499</c:v>
                </c:pt>
                <c:pt idx="222">
                  <c:v>-295.099106689206</c:v>
                </c:pt>
                <c:pt idx="223">
                  <c:v>-296.092642848536</c:v>
                </c:pt>
                <c:pt idx="224">
                  <c:v>-297.09131616944802</c:v>
                </c:pt>
                <c:pt idx="225">
                  <c:v>-298.09523580555998</c:v>
                </c:pt>
                <c:pt idx="226">
                  <c:v>-299.10451152263499</c:v>
                </c:pt>
                <c:pt idx="227">
                  <c:v>-300.11925371207599</c:v>
                </c:pt>
                <c:pt idx="228">
                  <c:v>-301.13957340449099</c:v>
                </c:pt>
                <c:pt idx="229">
                  <c:v>-302.16558228333901</c:v>
                </c:pt>
                <c:pt idx="230">
                  <c:v>-303.19739269866398</c:v>
                </c:pt>
                <c:pt idx="231">
                  <c:v>-304.23511768090202</c:v>
                </c:pt>
                <c:pt idx="232">
                  <c:v>-305.27887095478297</c:v>
                </c:pt>
                <c:pt idx="233">
                  <c:v>-306.328766953311</c:v>
                </c:pt>
                <c:pt idx="234">
                  <c:v>-307.38492083184201</c:v>
                </c:pt>
                <c:pt idx="235">
                  <c:v>-308.44744848224201</c:v>
                </c:pt>
                <c:pt idx="236">
                  <c:v>-309.51646654714199</c:v>
                </c:pt>
                <c:pt idx="237">
                  <c:v>-310.592092434292</c:v>
                </c:pt>
                <c:pt idx="238">
                  <c:v>-311.67444433100002</c:v>
                </c:pt>
                <c:pt idx="239">
                  <c:v>-312.76364121867601</c:v>
                </c:pt>
                <c:pt idx="240">
                  <c:v>-313.85980288747402</c:v>
                </c:pt>
                <c:pt idx="241">
                  <c:v>-314.96304995103498</c:v>
                </c:pt>
                <c:pt idx="242">
                  <c:v>-316.07350386132902</c:v>
                </c:pt>
                <c:pt idx="243">
                  <c:v>-317.19128692360903</c:v>
                </c:pt>
                <c:pt idx="244">
                  <c:v>-318.31652231146899</c:v>
                </c:pt>
                <c:pt idx="245">
                  <c:v>-319.44933408200399</c:v>
                </c:pt>
                <c:pt idx="246">
                  <c:v>-320.58984719109299</c:v>
                </c:pt>
                <c:pt idx="247">
                  <c:v>-321.73818750878598</c:v>
                </c:pt>
                <c:pt idx="248">
                  <c:v>-322.89448183480499</c:v>
                </c:pt>
                <c:pt idx="249">
                  <c:v>-324.05885791416802</c:v>
                </c:pt>
                <c:pt idx="250">
                  <c:v>-325.23144445292502</c:v>
                </c:pt>
                <c:pt idx="251">
                  <c:v>-326.412469639633</c:v>
                </c:pt>
                <c:pt idx="252">
                  <c:v>-327.60216575456002</c:v>
                </c:pt>
                <c:pt idx="253">
                  <c:v>-328.80066762956102</c:v>
                </c:pt>
                <c:pt idx="254">
                  <c:v>-330.00811117071902</c:v>
                </c:pt>
                <c:pt idx="255">
                  <c:v>-331.22463337548697</c:v>
                </c:pt>
                <c:pt idx="256">
                  <c:v>-332.45037234998603</c:v>
                </c:pt>
                <c:pt idx="257">
                  <c:v>-333.42158243148299</c:v>
                </c:pt>
                <c:pt idx="258">
                  <c:v>-334.138373250364</c:v>
                </c:pt>
                <c:pt idx="259">
                  <c:v>-334.60082484900602</c:v>
                </c:pt>
                <c:pt idx="260">
                  <c:v>-334.80898769183801</c:v>
                </c:pt>
                <c:pt idx="261">
                  <c:v>-334.76288267165398</c:v>
                </c:pt>
                <c:pt idx="262">
                  <c:v>-334.46250111216602</c:v>
                </c:pt>
                <c:pt idx="263">
                  <c:v>-333.90780476680902</c:v>
                </c:pt>
                <c:pt idx="264">
                  <c:v>-333.09872581378499</c:v>
                </c:pt>
                <c:pt idx="265">
                  <c:v>-332.035166847364</c:v>
                </c:pt>
                <c:pt idx="266">
                  <c:v>-330.71700086541802</c:v>
                </c:pt>
                <c:pt idx="267">
                  <c:v>-329.14407125320702</c:v>
                </c:pt>
                <c:pt idx="268">
                  <c:v>-327.31619176340098</c:v>
                </c:pt>
                <c:pt idx="269">
                  <c:v>-325.23314649234101</c:v>
                </c:pt>
                <c:pt idx="270">
                  <c:v>-322.89468985254001</c:v>
                </c:pt>
                <c:pt idx="271">
                  <c:v>-320.30054654140599</c:v>
                </c:pt>
                <c:pt idx="272">
                  <c:v>-317.45041150620602</c:v>
                </c:pt>
                <c:pt idx="273">
                  <c:v>-314.34394990523799</c:v>
                </c:pt>
                <c:pt idx="274">
                  <c:v>-310.98079706523703</c:v>
                </c:pt>
                <c:pt idx="275">
                  <c:v>-307.36055843498002</c:v>
                </c:pt>
                <c:pt idx="276">
                  <c:v>-303.48280953510698</c:v>
                </c:pt>
                <c:pt idx="277">
                  <c:v>-299.34709590413598</c:v>
                </c:pt>
                <c:pt idx="278">
                  <c:v>-294.95293304067599</c:v>
                </c:pt>
                <c:pt idx="279">
                  <c:v>-290.29980634182198</c:v>
                </c:pt>
                <c:pt idx="280">
                  <c:v>-285.38717103772899</c:v>
                </c:pt>
                <c:pt idx="281">
                  <c:v>-280.21445212236</c:v>
                </c:pt>
                <c:pt idx="282">
                  <c:v>-274.78104428038</c:v>
                </c:pt>
                <c:pt idx="283">
                  <c:v>-269.08631181022201</c:v>
                </c:pt>
                <c:pt idx="284">
                  <c:v>-263.12958854327297</c:v>
                </c:pt>
                <c:pt idx="285">
                  <c:v>-256.91017775920801</c:v>
                </c:pt>
                <c:pt idx="286">
                  <c:v>-250.42735209742699</c:v>
                </c:pt>
                <c:pt idx="287">
                  <c:v>-243.68035346461701</c:v>
                </c:pt>
                <c:pt idx="288">
                  <c:v>-236.94191293839299</c:v>
                </c:pt>
                <c:pt idx="289">
                  <c:v>-230.21124622463699</c:v>
                </c:pt>
                <c:pt idx="290">
                  <c:v>-223.48757355792301</c:v>
                </c:pt>
                <c:pt idx="291">
                  <c:v>-216.77011960262001</c:v>
                </c:pt>
                <c:pt idx="292">
                  <c:v>-210.05811335467101</c:v>
                </c:pt>
                <c:pt idx="293">
                  <c:v>-203.35078804401499</c:v>
                </c:pt>
                <c:pt idx="294">
                  <c:v>-196.64738103766399</c:v>
                </c:pt>
                <c:pt idx="295">
                  <c:v>-189.94713374339699</c:v>
                </c:pt>
                <c:pt idx="296">
                  <c:v>-183.24929151408199</c:v>
                </c:pt>
                <c:pt idx="297">
                  <c:v>-176.553103552594</c:v>
                </c:pt>
                <c:pt idx="298">
                  <c:v>-169.85782281733401</c:v>
                </c:pt>
                <c:pt idx="299">
                  <c:v>-163.162705928317</c:v>
                </c:pt>
                <c:pt idx="300">
                  <c:v>-156.467013073842</c:v>
                </c:pt>
                <c:pt idx="301">
                  <c:v>-149.77000791770499</c:v>
                </c:pt>
                <c:pt idx="302">
                  <c:v>-143.07095750696701</c:v>
                </c:pt>
                <c:pt idx="303">
                  <c:v>-136.36913218024301</c:v>
                </c:pt>
                <c:pt idx="304">
                  <c:v>-129.663805476525</c:v>
                </c:pt>
                <c:pt idx="305">
                  <c:v>-122.954254044501</c:v>
                </c:pt>
                <c:pt idx="306">
                  <c:v>-116.23975755237601</c:v>
                </c:pt>
                <c:pt idx="307">
                  <c:v>-109.51959859818299</c:v>
                </c:pt>
                <c:pt idx="308">
                  <c:v>-102.793062620559</c:v>
                </c:pt>
                <c:pt idx="309">
                  <c:v>-96.059437809990797</c:v>
                </c:pt>
                <c:pt idx="310">
                  <c:v>-89.318015020503694</c:v>
                </c:pt>
                <c:pt idx="311">
                  <c:v>-82.568087681799696</c:v>
                </c:pt>
                <c:pt idx="312">
                  <c:v>-75.808951711815695</c:v>
                </c:pt>
                <c:pt idx="313">
                  <c:v>-69.039905429702003</c:v>
                </c:pt>
                <c:pt idx="314">
                  <c:v>-62.260249469205696</c:v>
                </c:pt>
                <c:pt idx="315">
                  <c:v>-55.469286692449501</c:v>
                </c:pt>
                <c:pt idx="316">
                  <c:v>-48.666322104092998</c:v>
                </c:pt>
                <c:pt idx="317">
                  <c:v>-41.850662765866801</c:v>
                </c:pt>
                <c:pt idx="318">
                  <c:v>-35.021617711468799</c:v>
                </c:pt>
                <c:pt idx="319">
                  <c:v>-28.2417818618094</c:v>
                </c:pt>
                <c:pt idx="320">
                  <c:v>-21.5104695859822</c:v>
                </c:pt>
                <c:pt idx="321">
                  <c:v>-14.826998617220999</c:v>
                </c:pt>
                <c:pt idx="322">
                  <c:v>-8.1906899692183401</c:v>
                </c:pt>
                <c:pt idx="323">
                  <c:v>-1.6008678527931299</c:v>
                </c:pt>
                <c:pt idx="324">
                  <c:v>4.9431404071009899</c:v>
                </c:pt>
                <c:pt idx="325">
                  <c:v>11.4420044540398</c:v>
                </c:pt>
                <c:pt idx="326">
                  <c:v>17.896390982474099</c:v>
                </c:pt>
                <c:pt idx="327">
                  <c:v>24.306963819767802</c:v>
                </c:pt>
                <c:pt idx="328">
                  <c:v>30.6743840079391</c:v>
                </c:pt>
                <c:pt idx="329">
                  <c:v>36.999309885115402</c:v>
                </c:pt>
                <c:pt idx="330">
                  <c:v>43.2823971667124</c:v>
                </c:pt>
                <c:pt idx="331">
                  <c:v>49.524299026347002</c:v>
                </c:pt>
                <c:pt idx="332">
                  <c:v>55.7256661764957</c:v>
                </c:pt>
                <c:pt idx="333">
                  <c:v>61.887146948908502</c:v>
                </c:pt>
                <c:pt idx="334">
                  <c:v>68.009387374787494</c:v>
                </c:pt>
                <c:pt idx="335">
                  <c:v>74.093031264742095</c:v>
                </c:pt>
                <c:pt idx="336">
                  <c:v>80.138720288530607</c:v>
                </c:pt>
                <c:pt idx="337">
                  <c:v>86.147094054597503</c:v>
                </c:pt>
                <c:pt idx="338">
                  <c:v>92.118790189418505</c:v>
                </c:pt>
                <c:pt idx="339">
                  <c:v>98.054444416661497</c:v>
                </c:pt>
                <c:pt idx="340">
                  <c:v>103.954690636175</c:v>
                </c:pt>
                <c:pt idx="341">
                  <c:v>109.820161002815</c:v>
                </c:pt>
                <c:pt idx="342">
                  <c:v>115.651486005116</c:v>
                </c:pt>
                <c:pt idx="343">
                  <c:v>121.44929454382699</c:v>
                </c:pt>
                <c:pt idx="344">
                  <c:v>127.214214010302</c:v>
                </c:pt>
                <c:pt idx="345">
                  <c:v>132.94687036478501</c:v>
                </c:pt>
                <c:pt idx="346">
                  <c:v>138.64788821456901</c:v>
                </c:pt>
                <c:pt idx="347">
                  <c:v>144.31789089205799</c:v>
                </c:pt>
                <c:pt idx="348">
                  <c:v>149.95750053274301</c:v>
                </c:pt>
                <c:pt idx="349">
                  <c:v>155.56733815308399</c:v>
                </c:pt>
                <c:pt idx="350">
                  <c:v>161.14802372833</c:v>
                </c:pt>
                <c:pt idx="351">
                  <c:v>166.700176270274</c:v>
                </c:pt>
                <c:pt idx="352">
                  <c:v>172.22441390495499</c:v>
                </c:pt>
                <c:pt idx="353">
                  <c:v>177.721353950321</c:v>
                </c:pt>
                <c:pt idx="354">
                  <c:v>183.19161299385499</c:v>
                </c:pt>
                <c:pt idx="355">
                  <c:v>188.590765496399</c:v>
                </c:pt>
                <c:pt idx="356">
                  <c:v>193.91941979085399</c:v>
                </c:pt>
                <c:pt idx="357">
                  <c:v>199.178176685045</c:v>
                </c:pt>
                <c:pt idx="358">
                  <c:v>204.367629537434</c:v>
                </c:pt>
                <c:pt idx="359">
                  <c:v>209.488364331913</c:v>
                </c:pt>
                <c:pt idx="360">
                  <c:v>214.54095975167101</c:v>
                </c:pt>
                <c:pt idx="361">
                  <c:v>219.52598725216501</c:v>
                </c:pt>
                <c:pt idx="362">
                  <c:v>224.44401113318901</c:v>
                </c:pt>
                <c:pt idx="363">
                  <c:v>229.29558861005401</c:v>
                </c:pt>
                <c:pt idx="364">
                  <c:v>234.081269883891</c:v>
                </c:pt>
                <c:pt idx="365">
                  <c:v>238.80159821108401</c:v>
                </c:pt>
                <c:pt idx="366">
                  <c:v>243.45710997184301</c:v>
                </c:pt>
                <c:pt idx="367">
                  <c:v>248.04833473792399</c:v>
                </c:pt>
                <c:pt idx="368">
                  <c:v>252.57579533950801</c:v>
                </c:pt>
                <c:pt idx="369">
                  <c:v>257.04000793124101</c:v>
                </c:pt>
                <c:pt idx="370">
                  <c:v>261.44148205745398</c:v>
                </c:pt>
                <c:pt idx="371">
                  <c:v>265.780720716563</c:v>
                </c:pt>
                <c:pt idx="372">
                  <c:v>270.058220424659</c:v>
                </c:pt>
                <c:pt idx="373">
                  <c:v>274.27447127829601</c:v>
                </c:pt>
                <c:pt idx="374">
                  <c:v>278.42995701649198</c:v>
                </c:pt>
                <c:pt idx="375">
                  <c:v>282.52515508193699</c:v>
                </c:pt>
                <c:pt idx="376">
                  <c:v>286.56053668143301</c:v>
                </c:pt>
                <c:pt idx="377">
                  <c:v>290.53656684555699</c:v>
                </c:pt>
                <c:pt idx="378">
                  <c:v>294.45370448756898</c:v>
                </c:pt>
                <c:pt idx="379">
                  <c:v>298.31240246156</c:v>
                </c:pt>
                <c:pt idx="380">
                  <c:v>302.11310761985902</c:v>
                </c:pt>
                <c:pt idx="381">
                  <c:v>305.85626086970302</c:v>
                </c:pt>
                <c:pt idx="382">
                  <c:v>309.54229722916602</c:v>
                </c:pt>
                <c:pt idx="383">
                  <c:v>313.17164588237301</c:v>
                </c:pt>
                <c:pt idx="384">
                  <c:v>316.74473023399599</c:v>
                </c:pt>
                <c:pt idx="385">
                  <c:v>320.26196796303401</c:v>
                </c:pt>
                <c:pt idx="386">
                  <c:v>323.72377107589602</c:v>
                </c:pt>
                <c:pt idx="387">
                  <c:v>327.130545958786</c:v>
                </c:pt>
                <c:pt idx="388">
                  <c:v>330.48269342939602</c:v>
                </c:pt>
                <c:pt idx="389">
                  <c:v>333.780608787924</c:v>
                </c:pt>
                <c:pt idx="390">
                  <c:v>337.02468186740401</c:v>
                </c:pt>
                <c:pt idx="391">
                  <c:v>340.21529708337602</c:v>
                </c:pt>
                <c:pt idx="392">
                  <c:v>343.35283348289198</c:v>
                </c:pt>
                <c:pt idx="393">
                  <c:v>346.43766479285898</c:v>
                </c:pt>
                <c:pt idx="394">
                  <c:v>349.47015946773797</c:v>
                </c:pt>
                <c:pt idx="395">
                  <c:v>352.45068073659502</c:v>
                </c:pt>
                <c:pt idx="396">
                  <c:v>355.37958664951799</c:v>
                </c:pt>
                <c:pt idx="397">
                  <c:v>358.25723012339301</c:v>
                </c:pt>
                <c:pt idx="398">
                  <c:v>361.08395898706499</c:v>
                </c:pt>
                <c:pt idx="399">
                  <c:v>363.86011602586802</c:v>
                </c:pt>
                <c:pt idx="400">
                  <c:v>366.58603902555001</c:v>
                </c:pt>
                <c:pt idx="401">
                  <c:v>369.26206081558001</c:v>
                </c:pt>
                <c:pt idx="402">
                  <c:v>371.888509311858</c:v>
                </c:pt>
                <c:pt idx="403">
                  <c:v>374.46570755882402</c:v>
                </c:pt>
                <c:pt idx="404">
                  <c:v>376.99397377097699</c:v>
                </c:pt>
                <c:pt idx="405">
                  <c:v>379.47362137380401</c:v>
                </c:pt>
                <c:pt idx="406">
                  <c:v>381.90495904412899</c:v>
                </c:pt>
                <c:pt idx="407">
                  <c:v>384.28829074988499</c:v>
                </c:pt>
                <c:pt idx="408">
                  <c:v>386.623915789318</c:v>
                </c:pt>
                <c:pt idx="409">
                  <c:v>388.91212882961798</c:v>
                </c:pt>
                <c:pt idx="410">
                  <c:v>391.153219944993</c:v>
                </c:pt>
                <c:pt idx="411">
                  <c:v>393.34747465419099</c:v>
                </c:pt>
                <c:pt idx="412">
                  <c:v>395.49517395746</c:v>
                </c:pt>
                <c:pt idx="413">
                  <c:v>397.59659437297199</c:v>
                </c:pt>
                <c:pt idx="414">
                  <c:v>399.65200797269802</c:v>
                </c:pt>
                <c:pt idx="415">
                  <c:v>401.66168241774801</c:v>
                </c:pt>
                <c:pt idx="416">
                  <c:v>403.62588099318299</c:v>
                </c:pt>
                <c:pt idx="417">
                  <c:v>405.54486264228899</c:v>
                </c:pt>
                <c:pt idx="418">
                  <c:v>407.41888200033901</c:v>
                </c:pt>
                <c:pt idx="419">
                  <c:v>409.24818942782298</c:v>
                </c:pt>
                <c:pt idx="420">
                  <c:v>411.033031043177</c:v>
                </c:pt>
                <c:pt idx="421">
                  <c:v>412.773648754992</c:v>
                </c:pt>
                <c:pt idx="422">
                  <c:v>414.47028029371501</c:v>
                </c:pt>
                <c:pt idx="423">
                  <c:v>416.123159242859</c:v>
                </c:pt>
                <c:pt idx="424">
                  <c:v>417.73251506970001</c:v>
                </c:pt>
                <c:pt idx="425">
                  <c:v>419.29857315549299</c:v>
                </c:pt>
                <c:pt idx="426">
                  <c:v>420.821554825188</c:v>
                </c:pt>
                <c:pt idx="427">
                  <c:v>422.30167737666699</c:v>
                </c:pt>
                <c:pt idx="428">
                  <c:v>423.73915410949098</c:v>
                </c:pt>
                <c:pt idx="429">
                  <c:v>425.13419435317297</c:v>
                </c:pt>
                <c:pt idx="430">
                  <c:v>426.48700349497699</c:v>
                </c:pt>
                <c:pt idx="431">
                  <c:v>427.79778300724001</c:v>
                </c:pt>
                <c:pt idx="432">
                  <c:v>429.066730474233</c:v>
                </c:pt>
                <c:pt idx="433">
                  <c:v>430.07004961855</c:v>
                </c:pt>
                <c:pt idx="434">
                  <c:v>430.80790120834001</c:v>
                </c:pt>
                <c:pt idx="435">
                  <c:v>431.280413078999</c:v>
                </c:pt>
                <c:pt idx="436">
                  <c:v>431.48768015061398</c:v>
                </c:pt>
                <c:pt idx="437">
                  <c:v>431.42976444117699</c:v>
                </c:pt>
                <c:pt idx="438">
                  <c:v>431.10669507555701</c:v>
                </c:pt>
                <c:pt idx="439">
                  <c:v>430.518468290241</c:v>
                </c:pt>
                <c:pt idx="440">
                  <c:v>429.66504743383598</c:v>
                </c:pt>
                <c:pt idx="441">
                  <c:v>428.546362963344</c:v>
                </c:pt>
                <c:pt idx="442">
                  <c:v>427.16231243619399</c:v>
                </c:pt>
                <c:pt idx="443">
                  <c:v>425.51276049804198</c:v>
                </c:pt>
                <c:pt idx="444">
                  <c:v>423.59753886633899</c:v>
                </c:pt>
                <c:pt idx="445">
                  <c:v>421.41644630964601</c:v>
                </c:pt>
                <c:pt idx="446">
                  <c:v>418.96924862272499</c:v>
                </c:pt>
                <c:pt idx="447">
                  <c:v>416.255678597366</c:v>
                </c:pt>
                <c:pt idx="448">
                  <c:v>413.27543598897898</c:v>
                </c:pt>
                <c:pt idx="449">
                  <c:v>410.02818747893002</c:v>
                </c:pt>
                <c:pt idx="450">
                  <c:v>406.79634854171798</c:v>
                </c:pt>
                <c:pt idx="451">
                  <c:v>405.19066927514098</c:v>
                </c:pt>
                <c:pt idx="452">
                  <c:v>403.59214859627201</c:v>
                </c:pt>
                <c:pt idx="453">
                  <c:v>402.00071715162301</c:v>
                </c:pt>
                <c:pt idx="454">
                  <c:v>400.416305904615</c:v>
                </c:pt>
                <c:pt idx="455">
                  <c:v>398.83884613234801</c:v>
                </c:pt>
                <c:pt idx="456">
                  <c:v>397.26826942238301</c:v>
                </c:pt>
                <c:pt idx="457">
                  <c:v>395.70450766953701</c:v>
                </c:pt>
                <c:pt idx="458">
                  <c:v>394.14749307269602</c:v>
                </c:pt>
                <c:pt idx="459">
                  <c:v>392.59715813163899</c:v>
                </c:pt>
                <c:pt idx="460">
                  <c:v>391.053435643878</c:v>
                </c:pt>
                <c:pt idx="461">
                  <c:v>389.516258701514</c:v>
                </c:pt>
                <c:pt idx="462">
                  <c:v>387.98556068810399</c:v>
                </c:pt>
                <c:pt idx="463">
                  <c:v>386.46127527554398</c:v>
                </c:pt>
                <c:pt idx="464">
                  <c:v>384.94333642096302</c:v>
                </c:pt>
                <c:pt idx="465">
                  <c:v>383.43167836363602</c:v>
                </c:pt>
                <c:pt idx="466">
                  <c:v>381.92623562190198</c:v>
                </c:pt>
                <c:pt idx="467">
                  <c:v>380.42694299010498</c:v>
                </c:pt>
                <c:pt idx="468">
                  <c:v>378.93373553554198</c:v>
                </c:pt>
                <c:pt idx="469">
                  <c:v>377.44654859542197</c:v>
                </c:pt>
                <c:pt idx="470">
                  <c:v>375.96531777384598</c:v>
                </c:pt>
                <c:pt idx="471">
                  <c:v>374.48997893879198</c:v>
                </c:pt>
                <c:pt idx="472">
                  <c:v>373.02046821911398</c:v>
                </c:pt>
                <c:pt idx="473">
                  <c:v>371.55672200155902</c:v>
                </c:pt>
                <c:pt idx="474">
                  <c:v>370.09867692778897</c:v>
                </c:pt>
                <c:pt idx="475">
                  <c:v>368.64626989141698</c:v>
                </c:pt>
                <c:pt idx="476">
                  <c:v>367.19943803505902</c:v>
                </c:pt>
                <c:pt idx="477">
                  <c:v>365.75811874739401</c:v>
                </c:pt>
                <c:pt idx="478">
                  <c:v>364.32224966023301</c:v>
                </c:pt>
                <c:pt idx="479">
                  <c:v>362.89176864560801</c:v>
                </c:pt>
                <c:pt idx="480">
                  <c:v>361.46661381286401</c:v>
                </c:pt>
                <c:pt idx="481">
                  <c:v>360.04672350576698</c:v>
                </c:pt>
                <c:pt idx="482">
                  <c:v>358.63203629961998</c:v>
                </c:pt>
                <c:pt idx="483">
                  <c:v>357.22249099839502</c:v>
                </c:pt>
                <c:pt idx="484">
                  <c:v>355.81802663186699</c:v>
                </c:pt>
                <c:pt idx="485">
                  <c:v>354.41858245277098</c:v>
                </c:pt>
                <c:pt idx="486">
                  <c:v>353.02409793395401</c:v>
                </c:pt>
                <c:pt idx="487">
                  <c:v>351.63451276555401</c:v>
                </c:pt>
                <c:pt idx="488">
                  <c:v>350.249766852177</c:v>
                </c:pt>
                <c:pt idx="489">
                  <c:v>348.86980031008898</c:v>
                </c:pt>
                <c:pt idx="490">
                  <c:v>347.49455346441601</c:v>
                </c:pt>
                <c:pt idx="491">
                  <c:v>346.12396684635797</c:v>
                </c:pt>
                <c:pt idx="492">
                  <c:v>344.75798119040797</c:v>
                </c:pt>
                <c:pt idx="493">
                  <c:v>343.39653743157999</c:v>
                </c:pt>
                <c:pt idx="494">
                  <c:v>342.03957670265601</c:v>
                </c:pt>
                <c:pt idx="495">
                  <c:v>340.68704033142501</c:v>
                </c:pt>
                <c:pt idx="496">
                  <c:v>339.33886983795003</c:v>
                </c:pt>
                <c:pt idx="497">
                  <c:v>337.99500693182898</c:v>
                </c:pt>
                <c:pt idx="498">
                  <c:v>336.65539350947699</c:v>
                </c:pt>
                <c:pt idx="499">
                  <c:v>335.31997165140302</c:v>
                </c:pt>
                <c:pt idx="500">
                  <c:v>333.98868361951298</c:v>
                </c:pt>
                <c:pt idx="501">
                  <c:v>332.66147185440201</c:v>
                </c:pt>
                <c:pt idx="502">
                  <c:v>331.33827897267298</c:v>
                </c:pt>
                <c:pt idx="503">
                  <c:v>330.01904776424902</c:v>
                </c:pt>
                <c:pt idx="504">
                  <c:v>328.703721189703</c:v>
                </c:pt>
                <c:pt idx="505">
                  <c:v>327.39224237759203</c:v>
                </c:pt>
                <c:pt idx="506">
                  <c:v>326.08455462180001</c:v>
                </c:pt>
                <c:pt idx="507">
                  <c:v>324.780601378884</c:v>
                </c:pt>
                <c:pt idx="508">
                  <c:v>323.48032626543699</c:v>
                </c:pt>
                <c:pt idx="509">
                  <c:v>322.18367305545098</c:v>
                </c:pt>
                <c:pt idx="510">
                  <c:v>320.89058567768899</c:v>
                </c:pt>
                <c:pt idx="511">
                  <c:v>319.60100821306202</c:v>
                </c:pt>
                <c:pt idx="512">
                  <c:v>318.31488489202201</c:v>
                </c:pt>
                <c:pt idx="513">
                  <c:v>317.03216009194801</c:v>
                </c:pt>
                <c:pt idx="514">
                  <c:v>315.752778334553</c:v>
                </c:pt>
                <c:pt idx="515">
                  <c:v>314.476684283287</c:v>
                </c:pt>
                <c:pt idx="516">
                  <c:v>313.20382274074899</c:v>
                </c:pt>
                <c:pt idx="517">
                  <c:v>311.93413864611301</c:v>
                </c:pt>
                <c:pt idx="518">
                  <c:v>310.66757707254698</c:v>
                </c:pt>
                <c:pt idx="519">
                  <c:v>309.40408322464998</c:v>
                </c:pt>
                <c:pt idx="520">
                  <c:v>308.14360243588999</c:v>
                </c:pt>
                <c:pt idx="521">
                  <c:v>306.88608016604701</c:v>
                </c:pt>
                <c:pt idx="522">
                  <c:v>305.631461998661</c:v>
                </c:pt>
                <c:pt idx="523">
                  <c:v>304.37969363849299</c:v>
                </c:pt>
                <c:pt idx="524">
                  <c:v>303.13072090898203</c:v>
                </c:pt>
                <c:pt idx="525">
                  <c:v>301.88448974971197</c:v>
                </c:pt>
                <c:pt idx="526">
                  <c:v>300.64094621388602</c:v>
                </c:pt>
                <c:pt idx="527">
                  <c:v>299.40003646580197</c:v>
                </c:pt>
                <c:pt idx="528">
                  <c:v>298.16170677833298</c:v>
                </c:pt>
                <c:pt idx="529">
                  <c:v>296.92590353041902</c:v>
                </c:pt>
                <c:pt idx="530">
                  <c:v>295.69257320455199</c:v>
                </c:pt>
                <c:pt idx="531">
                  <c:v>294.46166238427901</c:v>
                </c:pt>
                <c:pt idx="532">
                  <c:v>293.23311775169799</c:v>
                </c:pt>
                <c:pt idx="533">
                  <c:v>292.00688608496802</c:v>
                </c:pt>
                <c:pt idx="534">
                  <c:v>290.78291425581301</c:v>
                </c:pt>
                <c:pt idx="535">
                  <c:v>289.56154907901799</c:v>
                </c:pt>
                <c:pt idx="536">
                  <c:v>288.342737637178</c:v>
                </c:pt>
                <c:pt idx="537">
                  <c:v>287.12642713020301</c:v>
                </c:pt>
                <c:pt idx="538">
                  <c:v>285.91256487284102</c:v>
                </c:pt>
                <c:pt idx="539">
                  <c:v>284.701098292219</c:v>
                </c:pt>
                <c:pt idx="540">
                  <c:v>283.49197492538099</c:v>
                </c:pt>
                <c:pt idx="541">
                  <c:v>282.28514241683098</c:v>
                </c:pt>
                <c:pt idx="542">
                  <c:v>281.08054851609</c:v>
                </c:pt>
                <c:pt idx="543">
                  <c:v>279.87814107524702</c:v>
                </c:pt>
                <c:pt idx="544">
                  <c:v>278.677868046524</c:v>
                </c:pt>
                <c:pt idx="545">
                  <c:v>277.47967747983699</c:v>
                </c:pt>
                <c:pt idx="546">
                  <c:v>276.28351752037298</c:v>
                </c:pt>
                <c:pt idx="547">
                  <c:v>275.089336406158</c:v>
                </c:pt>
                <c:pt idx="548">
                  <c:v>273.897082465643</c:v>
                </c:pt>
                <c:pt idx="549">
                  <c:v>272.70670411528698</c:v>
                </c:pt>
                <c:pt idx="550">
                  <c:v>271.51814985713997</c:v>
                </c:pt>
                <c:pt idx="551">
                  <c:v>270.33136827644398</c:v>
                </c:pt>
                <c:pt idx="552">
                  <c:v>269.14630803922302</c:v>
                </c:pt>
                <c:pt idx="553">
                  <c:v>267.96291788988702</c:v>
                </c:pt>
                <c:pt idx="554">
                  <c:v>266.78114664883299</c:v>
                </c:pt>
                <c:pt idx="555">
                  <c:v>265.60094321005698</c:v>
                </c:pt>
                <c:pt idx="556">
                  <c:v>264.42225653876301</c:v>
                </c:pt>
                <c:pt idx="557">
                  <c:v>263.24503566897903</c:v>
                </c:pt>
                <c:pt idx="558">
                  <c:v>262.06922970117199</c:v>
                </c:pt>
                <c:pt idx="559">
                  <c:v>260.89478779987502</c:v>
                </c:pt>
                <c:pt idx="560">
                  <c:v>259.72165919130799</c:v>
                </c:pt>
                <c:pt idx="561">
                  <c:v>258.549793161004</c:v>
                </c:pt>
                <c:pt idx="562">
                  <c:v>257.37913905144501</c:v>
                </c:pt>
                <c:pt idx="563">
                  <c:v>256.20964625968799</c:v>
                </c:pt>
                <c:pt idx="564">
                  <c:v>255.041264235006</c:v>
                </c:pt>
                <c:pt idx="565">
                  <c:v>253.873942476525</c:v>
                </c:pt>
                <c:pt idx="566">
                  <c:v>252.707630530861</c:v>
                </c:pt>
                <c:pt idx="567">
                  <c:v>251.54227798977001</c:v>
                </c:pt>
                <c:pt idx="568">
                  <c:v>250.377834487786</c:v>
                </c:pt>
                <c:pt idx="569">
                  <c:v>249.214249699871</c:v>
                </c:pt>
                <c:pt idx="570">
                  <c:v>248.05147333906501</c:v>
                </c:pt>
                <c:pt idx="571">
                  <c:v>246.88945515413499</c:v>
                </c:pt>
                <c:pt idx="572">
                  <c:v>245.72814492722799</c:v>
                </c:pt>
                <c:pt idx="573">
                  <c:v>244.567492471527</c:v>
                </c:pt>
                <c:pt idx="574">
                  <c:v>243.407447628901</c:v>
                </c:pt>
                <c:pt idx="575">
                  <c:v>242.247960267568</c:v>
                </c:pt>
                <c:pt idx="576">
                  <c:v>241.08898027975201</c:v>
                </c:pt>
                <c:pt idx="577">
                  <c:v>239.930457579338</c:v>
                </c:pt>
                <c:pt idx="578">
                  <c:v>238.77234209953701</c:v>
                </c:pt>
                <c:pt idx="579">
                  <c:v>237.614583790544</c:v>
                </c:pt>
                <c:pt idx="580">
                  <c:v>236.45713261720101</c:v>
                </c:pt>
                <c:pt idx="581">
                  <c:v>235.29993855666299</c:v>
                </c:pt>
                <c:pt idx="582">
                  <c:v>234.142951596052</c:v>
                </c:pt>
                <c:pt idx="583">
                  <c:v>232.986121730132</c:v>
                </c:pt>
                <c:pt idx="584">
                  <c:v>231.829398958963</c:v>
                </c:pt>
                <c:pt idx="585">
                  <c:v>230.67273328557201</c:v>
                </c:pt>
                <c:pt idx="586">
                  <c:v>229.516074713611</c:v>
                </c:pt>
                <c:pt idx="587">
                  <c:v>228.359373245028</c:v>
                </c:pt>
                <c:pt idx="588">
                  <c:v>227.20257887772601</c:v>
                </c:pt>
                <c:pt idx="589">
                  <c:v>226.04564160322599</c:v>
                </c:pt>
                <c:pt idx="590">
                  <c:v>224.88851140433499</c:v>
                </c:pt>
                <c:pt idx="591">
                  <c:v>223.73113825280601</c:v>
                </c:pt>
                <c:pt idx="592">
                  <c:v>222.573472106998</c:v>
                </c:pt>
                <c:pt idx="593">
                  <c:v>221.41546290954301</c:v>
                </c:pt>
                <c:pt idx="594">
                  <c:v>220.25706058500199</c:v>
                </c:pt>
                <c:pt idx="595">
                  <c:v>219.09821503752599</c:v>
                </c:pt>
                <c:pt idx="596">
                  <c:v>217.93887614851599</c:v>
                </c:pt>
                <c:pt idx="597">
                  <c:v>216.77899377428</c:v>
                </c:pt>
                <c:pt idx="598">
                  <c:v>215.61851774368699</c:v>
                </c:pt>
                <c:pt idx="599">
                  <c:v>214.457397855826</c:v>
                </c:pt>
                <c:pt idx="600">
                  <c:v>213.295583877654</c:v>
                </c:pt>
                <c:pt idx="601">
                  <c:v>212.13302554165301</c:v>
                </c:pt>
                <c:pt idx="602">
                  <c:v>210.969672543477</c:v>
                </c:pt>
                <c:pt idx="603">
                  <c:v>209.805474539599</c:v>
                </c:pt>
                <c:pt idx="604">
                  <c:v>208.640381144961</c:v>
                </c:pt>
                <c:pt idx="605">
                  <c:v>207.47434193061301</c:v>
                </c:pt>
                <c:pt idx="606">
                  <c:v>206.30730642135799</c:v>
                </c:pt>
                <c:pt idx="607">
                  <c:v>205.13922409339301</c:v>
                </c:pt>
                <c:pt idx="608">
                  <c:v>203.97004437193999</c:v>
                </c:pt>
                <c:pt idx="609">
                  <c:v>202.79971662888801</c:v>
                </c:pt>
                <c:pt idx="610">
                  <c:v>201.628190180416</c:v>
                </c:pt>
                <c:pt idx="611">
                  <c:v>200.45541428463099</c:v>
                </c:pt>
                <c:pt idx="612">
                  <c:v>199.28133813918799</c:v>
                </c:pt>
                <c:pt idx="613">
                  <c:v>198.10591087891501</c:v>
                </c:pt>
                <c:pt idx="614">
                  <c:v>196.929081573433</c:v>
                </c:pt>
                <c:pt idx="615">
                  <c:v>195.75079922477099</c:v>
                </c:pt>
                <c:pt idx="616">
                  <c:v>194.57101276498301</c:v>
                </c:pt>
                <c:pt idx="617">
                  <c:v>193.39887903241001</c:v>
                </c:pt>
                <c:pt idx="618">
                  <c:v>192.23434723275699</c:v>
                </c:pt>
                <c:pt idx="619">
                  <c:v>191.077366915374</c:v>
                </c:pt>
                <c:pt idx="620">
                  <c:v>189.92788797089301</c:v>
                </c:pt>
                <c:pt idx="621">
                  <c:v>188.785860628883</c:v>
                </c:pt>
                <c:pt idx="622">
                  <c:v>187.65123545552601</c:v>
                </c:pt>
                <c:pt idx="623">
                  <c:v>186.52396335130001</c:v>
                </c:pt>
                <c:pt idx="624">
                  <c:v>185.40399554868799</c:v>
                </c:pt>
                <c:pt idx="625">
                  <c:v>184.291283609895</c:v>
                </c:pt>
                <c:pt idx="626">
                  <c:v>183.185779424587</c:v>
                </c:pt>
                <c:pt idx="627">
                  <c:v>182.08743520763801</c:v>
                </c:pt>
                <c:pt idx="628">
                  <c:v>180.99620349690301</c:v>
                </c:pt>
                <c:pt idx="629">
                  <c:v>179.91203715099601</c:v>
                </c:pt>
                <c:pt idx="630">
                  <c:v>178.834889347093</c:v>
                </c:pt>
                <c:pt idx="631">
                  <c:v>177.764713578742</c:v>
                </c:pt>
                <c:pt idx="632">
                  <c:v>176.701463653692</c:v>
                </c:pt>
                <c:pt idx="633">
                  <c:v>175.64509369173899</c:v>
                </c:pt>
                <c:pt idx="634">
                  <c:v>174.595558122585</c:v>
                </c:pt>
                <c:pt idx="635">
                  <c:v>173.55281168370701</c:v>
                </c:pt>
                <c:pt idx="636">
                  <c:v>172.51680941825299</c:v>
                </c:pt>
                <c:pt idx="637">
                  <c:v>171.487506672937</c:v>
                </c:pt>
                <c:pt idx="638">
                  <c:v>170.46485909596601</c:v>
                </c:pt>
                <c:pt idx="639">
                  <c:v>169.448822634961</c:v>
                </c:pt>
                <c:pt idx="640">
                  <c:v>168.439353534915</c:v>
                </c:pt>
                <c:pt idx="641">
                  <c:v>167.43640833614401</c:v>
                </c:pt>
                <c:pt idx="642">
                  <c:v>166.43994387226999</c:v>
                </c:pt>
                <c:pt idx="643">
                  <c:v>165.449917268203</c:v>
                </c:pt>
                <c:pt idx="644">
                  <c:v>164.46628593815001</c:v>
                </c:pt>
                <c:pt idx="645">
                  <c:v>163.48900758362799</c:v>
                </c:pt>
                <c:pt idx="646">
                  <c:v>162.51804019149401</c:v>
                </c:pt>
                <c:pt idx="647">
                  <c:v>161.55334203199399</c:v>
                </c:pt>
                <c:pt idx="648">
                  <c:v>160.594871656816</c:v>
                </c:pt>
                <c:pt idx="649">
                  <c:v>159.642587897162</c:v>
                </c:pt>
                <c:pt idx="650">
                  <c:v>158.69644986183701</c:v>
                </c:pt>
                <c:pt idx="651">
                  <c:v>157.75641693534001</c:v>
                </c:pt>
                <c:pt idx="652">
                  <c:v>156.822448775982</c:v>
                </c:pt>
                <c:pt idx="653">
                  <c:v>155.89450531400499</c:v>
                </c:pt>
                <c:pt idx="654">
                  <c:v>154.97254674972299</c:v>
                </c:pt>
                <c:pt idx="655">
                  <c:v>154.05653355166999</c:v>
                </c:pt>
                <c:pt idx="656">
                  <c:v>153.14642645476201</c:v>
                </c:pt>
                <c:pt idx="657">
                  <c:v>152.24218645847699</c:v>
                </c:pt>
                <c:pt idx="658">
                  <c:v>151.34377482504101</c:v>
                </c:pt>
                <c:pt idx="659">
                  <c:v>150.451153077626</c:v>
                </c:pt>
                <c:pt idx="660">
                  <c:v>150.00771803809801</c:v>
                </c:pt>
              </c:numCache>
            </c:numRef>
          </c:val>
        </c:ser>
        <c:marker val="1"/>
        <c:axId val="17429248"/>
        <c:axId val="17430784"/>
      </c:lineChart>
      <c:catAx>
        <c:axId val="17429248"/>
        <c:scaling>
          <c:orientation val="minMax"/>
        </c:scaling>
        <c:axPos val="b"/>
        <c:numFmt formatCode="General" sourceLinked="1"/>
        <c:tickLblPos val="nextTo"/>
        <c:crossAx val="17430784"/>
        <c:crosses val="autoZero"/>
        <c:auto val="1"/>
        <c:lblAlgn val="ctr"/>
        <c:lblOffset val="100"/>
      </c:catAx>
      <c:valAx>
        <c:axId val="17430784"/>
        <c:scaling>
          <c:orientation val="minMax"/>
        </c:scaling>
        <c:axPos val="l"/>
        <c:majorGridlines/>
        <c:numFmt formatCode="General" sourceLinked="1"/>
        <c:tickLblPos val="nextTo"/>
        <c:crossAx val="1742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2</xdr:row>
      <xdr:rowOff>85724</xdr:rowOff>
    </xdr:from>
    <xdr:to>
      <xdr:col>17</xdr:col>
      <xdr:colOff>66675</xdr:colOff>
      <xdr:row>42</xdr:row>
      <xdr:rowOff>95249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62"/>
  <sheetViews>
    <sheetView tabSelected="1" workbookViewId="0">
      <selection activeCell="M23" sqref="M23"/>
    </sheetView>
  </sheetViews>
  <sheetFormatPr defaultColWidth="11.5703125" defaultRowHeight="12.75"/>
  <cols>
    <col min="1" max="6" width="14.5703125" style="1" customWidth="1"/>
    <col min="7" max="7" width="20.42578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s="1">
        <v>1625</v>
      </c>
      <c r="B2" s="1">
        <v>-11.385082221275599</v>
      </c>
      <c r="C2" s="1">
        <v>50.655447624198402</v>
      </c>
      <c r="D2" s="1">
        <v>-15.983176758460701</v>
      </c>
      <c r="E2" s="1">
        <v>31.7536090483949</v>
      </c>
      <c r="F2" s="1">
        <v>-82.591328142255605</v>
      </c>
    </row>
    <row r="3" spans="1:7">
      <c r="A3" s="1">
        <v>1625.1</v>
      </c>
      <c r="B3" s="1">
        <v>-11.514108534601499</v>
      </c>
      <c r="C3" s="1">
        <v>51.085613865329201</v>
      </c>
      <c r="D3" s="1">
        <v>-16.063932418616002</v>
      </c>
      <c r="E3" s="1">
        <v>31.873886652383899</v>
      </c>
      <c r="F3" s="1">
        <v>-83.327672893171098</v>
      </c>
    </row>
    <row r="4" spans="1:7">
      <c r="A4" s="1">
        <v>1625.19999999999</v>
      </c>
      <c r="B4" s="1">
        <v>-11.644597139711401</v>
      </c>
      <c r="C4" s="1">
        <v>51.664581507186703</v>
      </c>
      <c r="D4" s="1">
        <v>-16.145096102654801</v>
      </c>
      <c r="E4" s="1">
        <v>32.034931794989902</v>
      </c>
      <c r="F4" s="1">
        <v>-84.071353711182596</v>
      </c>
    </row>
    <row r="5" spans="1:7">
      <c r="A5" s="1">
        <v>1625.29999999999</v>
      </c>
      <c r="B5" s="1">
        <v>-11.7765646086581</v>
      </c>
      <c r="C5" s="1">
        <v>52.250110550895499</v>
      </c>
      <c r="D5" s="1">
        <v>-16.226669872134501</v>
      </c>
      <c r="E5" s="1">
        <v>32.1967906248642</v>
      </c>
      <c r="F5" s="1">
        <v>-84.822448640336106</v>
      </c>
      <c r="G5" t="s">
        <v>6</v>
      </c>
    </row>
    <row r="6" spans="1:7">
      <c r="A6" s="1">
        <v>1625.3999999999901</v>
      </c>
      <c r="B6" s="1">
        <v>-11.91002770131</v>
      </c>
      <c r="C6" s="1">
        <v>52.842275358644301</v>
      </c>
      <c r="D6" s="1">
        <v>-16.308655799029101</v>
      </c>
      <c r="E6" s="1">
        <v>32.359467253220501</v>
      </c>
      <c r="F6" s="1">
        <v>-85.581036583391196</v>
      </c>
    </row>
    <row r="7" spans="1:7">
      <c r="A7" s="1">
        <v>1625.49999999999</v>
      </c>
      <c r="B7" s="1">
        <v>-12.04500336748</v>
      </c>
      <c r="C7" s="1">
        <v>53.441151135363597</v>
      </c>
      <c r="D7" s="1">
        <v>-16.3910559657809</v>
      </c>
      <c r="E7" s="1">
        <v>32.522965812044497</v>
      </c>
      <c r="F7" s="1">
        <v>-86.347197311422306</v>
      </c>
    </row>
    <row r="8" spans="1:7">
      <c r="A8" s="1">
        <v>1625.5999999999899</v>
      </c>
      <c r="B8" s="1">
        <v>-12.181508749077601</v>
      </c>
      <c r="C8" s="1">
        <v>54.046813938277097</v>
      </c>
      <c r="D8" s="1">
        <v>-16.473872465354301</v>
      </c>
      <c r="E8" s="1">
        <v>32.687290454199697</v>
      </c>
      <c r="F8" s="1">
        <v>-87.121011473529094</v>
      </c>
    </row>
    <row r="9" spans="1:7">
      <c r="A9" s="1">
        <v>1625.69999999999</v>
      </c>
      <c r="B9" s="1">
        <v>-12.3195611822864</v>
      </c>
      <c r="C9" s="1">
        <v>54.659340686561002</v>
      </c>
      <c r="D9" s="1">
        <v>-16.557107401288199</v>
      </c>
      <c r="E9" s="1">
        <v>32.852445353533</v>
      </c>
      <c r="F9" s="1">
        <v>-87.902560606655598</v>
      </c>
    </row>
    <row r="10" spans="1:7">
      <c r="A10" s="1">
        <v>1625.79999999999</v>
      </c>
      <c r="B10" s="1">
        <v>-12.4591781997654</v>
      </c>
      <c r="C10" s="1">
        <v>55.278809171112101</v>
      </c>
      <c r="D10" s="1">
        <v>-16.640762887750199</v>
      </c>
      <c r="E10" s="1">
        <v>33.018434704979001</v>
      </c>
      <c r="F10" s="1">
        <v>-88.691927145520594</v>
      </c>
    </row>
    <row r="11" spans="1:7">
      <c r="A11" s="1">
        <v>1625.8999999999901</v>
      </c>
      <c r="B11" s="1">
        <v>-12.600377532875701</v>
      </c>
      <c r="C11" s="1">
        <v>55.905298064427797</v>
      </c>
      <c r="D11" s="1">
        <v>-16.7248410495895</v>
      </c>
      <c r="E11" s="1">
        <v>33.1852627246654</v>
      </c>
      <c r="F11" s="1">
        <v>-89.489194432659602</v>
      </c>
    </row>
    <row r="12" spans="1:7">
      <c r="A12" s="1">
        <v>1625.99999999999</v>
      </c>
      <c r="B12" s="1">
        <v>-12.7431771139326</v>
      </c>
      <c r="C12" s="1">
        <v>56.5388869305974</v>
      </c>
      <c r="D12" s="1">
        <v>-16.8093440223915</v>
      </c>
      <c r="E12" s="1">
        <v>33.352933650024902</v>
      </c>
      <c r="F12" s="1">
        <v>-90.294446728579402</v>
      </c>
    </row>
    <row r="13" spans="1:7">
      <c r="A13" s="1">
        <v>1626.0999999999899</v>
      </c>
      <c r="B13" s="1">
        <v>-12.8875950784831</v>
      </c>
      <c r="C13" s="1">
        <v>57.179656235407101</v>
      </c>
      <c r="D13" s="1">
        <v>-16.894273952531702</v>
      </c>
      <c r="E13" s="1">
        <v>33.521451739899703</v>
      </c>
      <c r="F13" s="1">
        <v>-91.107769222028097</v>
      </c>
    </row>
    <row r="14" spans="1:7">
      <c r="A14" s="1">
        <v>1626.19999999999</v>
      </c>
      <c r="B14" s="1">
        <v>-13.0336497676085</v>
      </c>
      <c r="C14" s="1">
        <v>57.827687356559203</v>
      </c>
      <c r="D14" s="1">
        <v>-16.979632997230201</v>
      </c>
      <c r="E14" s="1">
        <v>33.690821274648201</v>
      </c>
      <c r="F14" s="1">
        <v>-91.929248040380102</v>
      </c>
    </row>
    <row r="15" spans="1:7">
      <c r="A15" s="1">
        <v>1626.29999999999</v>
      </c>
      <c r="B15" s="1">
        <v>-13.1813597302544</v>
      </c>
      <c r="C15" s="1">
        <v>58.483062594005197</v>
      </c>
      <c r="D15" s="1">
        <v>-17.0654233246069</v>
      </c>
      <c r="E15" s="1">
        <v>33.861046556257598</v>
      </c>
      <c r="F15" s="1">
        <v>-92.758970260138199</v>
      </c>
    </row>
    <row r="16" spans="1:7">
      <c r="A16" s="1">
        <v>1626.3999999999901</v>
      </c>
      <c r="B16" s="1">
        <v>-13.3307437255861</v>
      </c>
      <c r="C16" s="1">
        <v>59.145865180400499</v>
      </c>
      <c r="D16" s="1">
        <v>-17.151647113736001</v>
      </c>
      <c r="E16" s="1">
        <v>34.032131908449799</v>
      </c>
      <c r="F16" s="1">
        <v>-93.597023917554097</v>
      </c>
    </row>
    <row r="17" spans="1:6">
      <c r="A17" s="1">
        <v>1626.49999999999</v>
      </c>
      <c r="B17" s="1">
        <v>-13.4818207253709</v>
      </c>
      <c r="C17" s="1">
        <v>59.816179291673699</v>
      </c>
      <c r="D17" s="1">
        <v>-17.238306554701801</v>
      </c>
      <c r="E17" s="1">
        <v>34.204081676791397</v>
      </c>
      <c r="F17" s="1">
        <v>-94.443498019368903</v>
      </c>
    </row>
    <row r="18" spans="1:6">
      <c r="A18" s="1">
        <v>1626.5999999999899</v>
      </c>
      <c r="B18" s="1">
        <v>-13.634609916387801</v>
      </c>
      <c r="C18" s="1">
        <v>60.494090057716697</v>
      </c>
      <c r="D18" s="1">
        <v>-17.325403848654101</v>
      </c>
      <c r="E18" s="1">
        <v>34.3769002288076</v>
      </c>
      <c r="F18" s="1">
        <v>-95.298482553674006</v>
      </c>
    </row>
    <row r="19" spans="1:6">
      <c r="A19" s="1">
        <v>1626.69999999999</v>
      </c>
      <c r="B19" s="1">
        <v>-13.789130702864099</v>
      </c>
      <c r="C19" s="1">
        <v>61.179683573197202</v>
      </c>
      <c r="D19" s="1">
        <v>-17.412941207864101</v>
      </c>
      <c r="E19" s="1">
        <v>34.550591954089498</v>
      </c>
      <c r="F19" s="1">
        <v>-96.162068500895103</v>
      </c>
    </row>
    <row r="20" spans="1:6">
      <c r="A20" s="1">
        <v>1626.79999999999</v>
      </c>
      <c r="B20" s="1">
        <v>-13.9454027089396</v>
      </c>
      <c r="C20" s="1">
        <v>61.873046908491702</v>
      </c>
      <c r="D20" s="1">
        <v>-17.500920855780901</v>
      </c>
      <c r="E20" s="1">
        <v>34.725161264407298</v>
      </c>
      <c r="F20" s="1">
        <v>-97.034347844899102</v>
      </c>
    </row>
    <row r="21" spans="1:6">
      <c r="A21" s="1">
        <v>1626.8999999999901</v>
      </c>
      <c r="B21" s="1">
        <v>-14.1034457811592</v>
      </c>
      <c r="C21" s="1">
        <v>62.574268120743497</v>
      </c>
      <c r="D21" s="1">
        <v>-17.589345027087301</v>
      </c>
      <c r="E21" s="1">
        <v>34.900612593821897</v>
      </c>
      <c r="F21" s="1">
        <v>-97.915413584227096</v>
      </c>
    </row>
    <row r="22" spans="1:6">
      <c r="A22" s="1">
        <v>1626.99999999999</v>
      </c>
      <c r="B22" s="1">
        <v>-14.263279990993</v>
      </c>
      <c r="C22" s="1">
        <v>63.283436265047001</v>
      </c>
      <c r="D22" s="1">
        <v>-17.678215967757499</v>
      </c>
      <c r="E22" s="1">
        <v>35.076950398795802</v>
      </c>
      <c r="F22" s="1">
        <v>-98.805359743453494</v>
      </c>
    </row>
    <row r="23" spans="1:6">
      <c r="A23" s="1">
        <v>1627.0999999999899</v>
      </c>
      <c r="B23" s="1">
        <v>-14.4249256373856</v>
      </c>
      <c r="C23" s="1">
        <v>64.000641405756099</v>
      </c>
      <c r="D23" s="1">
        <v>-17.767535935113202</v>
      </c>
      <c r="E23" s="1">
        <v>35.254179158309903</v>
      </c>
      <c r="F23" s="1">
        <v>-99.704281384673095</v>
      </c>
    </row>
    <row r="24" spans="1:6">
      <c r="A24" s="1">
        <v>1627.19999999999</v>
      </c>
      <c r="B24" s="1">
        <v>-14.588403249334201</v>
      </c>
      <c r="C24" s="1">
        <v>64.725974627923193</v>
      </c>
      <c r="D24" s="1">
        <v>-17.857307197881699</v>
      </c>
      <c r="E24" s="1">
        <v>35.432303373974896</v>
      </c>
      <c r="F24" s="1">
        <v>-100.612274619117</v>
      </c>
    </row>
    <row r="25" spans="1:6">
      <c r="A25" s="1">
        <v>1627.29999999999</v>
      </c>
      <c r="B25" s="1">
        <v>-14.7537335884955</v>
      </c>
      <c r="C25" s="1">
        <v>65.459528048867995</v>
      </c>
      <c r="D25" s="1">
        <v>-17.947532036253001</v>
      </c>
      <c r="E25" s="1">
        <v>35.611327570145697</v>
      </c>
      <c r="F25" s="1">
        <v>-101.529436618904</v>
      </c>
    </row>
    <row r="26" spans="1:6">
      <c r="A26" s="1">
        <v>1627.3999999999901</v>
      </c>
      <c r="B26" s="1">
        <v>-14.9209376518225</v>
      </c>
      <c r="C26" s="1">
        <v>66.201394829875198</v>
      </c>
      <c r="D26" s="1">
        <v>-18.038212741938001</v>
      </c>
      <c r="E26" s="1">
        <v>35.791256294036501</v>
      </c>
      <c r="F26" s="1">
        <v>-102.455865628914</v>
      </c>
    </row>
    <row r="27" spans="1:6">
      <c r="A27" s="1">
        <v>1627.49999999999</v>
      </c>
      <c r="B27" s="1">
        <v>-15.0900366742312</v>
      </c>
      <c r="C27" s="1">
        <v>66.951669188026003</v>
      </c>
      <c r="D27" s="1">
        <v>-18.1293516182267</v>
      </c>
      <c r="E27" s="1">
        <v>35.972094115837798</v>
      </c>
      <c r="F27" s="1">
        <v>-103.391660978806</v>
      </c>
    </row>
    <row r="28" spans="1:6">
      <c r="A28" s="1">
        <v>1627.5999999999899</v>
      </c>
      <c r="B28" s="1">
        <v>-15.2610521312976</v>
      </c>
      <c r="C28" s="1">
        <v>67.710446408163705</v>
      </c>
      <c r="D28" s="1">
        <v>-18.220950980046499</v>
      </c>
      <c r="E28" s="1">
        <v>36.153845628829302</v>
      </c>
      <c r="F28" s="1">
        <v>-104.336923095171</v>
      </c>
    </row>
    <row r="29" spans="1:6">
      <c r="A29" s="1">
        <v>1627.69999999999</v>
      </c>
      <c r="B29" s="1">
        <v>-15.4340057419847</v>
      </c>
      <c r="C29" s="1">
        <v>68.477822854995196</v>
      </c>
      <c r="D29" s="1">
        <v>-18.313013154021199</v>
      </c>
      <c r="E29" s="1">
        <v>36.336515449498897</v>
      </c>
      <c r="F29" s="1">
        <v>-105.29175351380999</v>
      </c>
    </row>
    <row r="30" spans="1:6">
      <c r="A30" s="1">
        <v>1627.79999999999</v>
      </c>
      <c r="B30" s="1">
        <v>-15.608919471401</v>
      </c>
      <c r="C30" s="1">
        <v>69.253895985329805</v>
      </c>
      <c r="D30" s="1">
        <v>-18.40554047853</v>
      </c>
      <c r="E30" s="1">
        <v>36.5201082176618</v>
      </c>
      <c r="F30" s="1">
        <v>-106.25625489216399</v>
      </c>
    </row>
    <row r="31" spans="1:6">
      <c r="A31" s="1">
        <v>1627.8999999999901</v>
      </c>
      <c r="B31" s="1">
        <v>-15.785815533590201</v>
      </c>
      <c r="C31" s="1">
        <v>70.038764360454195</v>
      </c>
      <c r="D31" s="1">
        <v>-18.4985353037669</v>
      </c>
      <c r="E31" s="1">
        <v>36.704628596573102</v>
      </c>
      <c r="F31" s="1">
        <v>-107.23053102188</v>
      </c>
    </row>
    <row r="32" spans="1:6">
      <c r="A32" s="1">
        <v>1627.99999999999</v>
      </c>
      <c r="B32" s="1">
        <v>-15.9647163943521</v>
      </c>
      <c r="C32" s="1">
        <v>70.832527658651699</v>
      </c>
      <c r="D32" s="1">
        <v>-18.591999991800499</v>
      </c>
      <c r="E32" s="1">
        <v>36.8900812730502</v>
      </c>
      <c r="F32" s="1">
        <v>-108.214686841515</v>
      </c>
    </row>
    <row r="33" spans="1:6">
      <c r="A33" s="1">
        <v>1628.0999999999899</v>
      </c>
      <c r="B33" s="1">
        <v>-16.145644774096102</v>
      </c>
      <c r="C33" s="1">
        <v>71.635286687862504</v>
      </c>
      <c r="D33" s="1">
        <v>-18.685936916633999</v>
      </c>
      <c r="E33" s="1">
        <v>37.0764709575921</v>
      </c>
      <c r="F33" s="1">
        <v>-109.208828449385</v>
      </c>
    </row>
    <row r="34" spans="1:6">
      <c r="A34" s="1">
        <v>1628.19999999999</v>
      </c>
      <c r="B34" s="1">
        <v>-16.328623650726499</v>
      </c>
      <c r="C34" s="1">
        <v>72.447143398482893</v>
      </c>
      <c r="D34" s="1">
        <v>-18.780348464265099</v>
      </c>
      <c r="E34" s="1">
        <v>37.263802384496898</v>
      </c>
      <c r="F34" s="1">
        <v>-110.21306311656301</v>
      </c>
    </row>
    <row r="35" spans="1:6">
      <c r="A35" s="1">
        <v>1628.29999999999</v>
      </c>
      <c r="B35" s="1">
        <v>-16.513676262560399</v>
      </c>
      <c r="C35" s="1">
        <v>73.268200896313999</v>
      </c>
      <c r="D35" s="1">
        <v>-18.875237032747201</v>
      </c>
      <c r="E35" s="1">
        <v>37.452080311982499</v>
      </c>
      <c r="F35" s="1">
        <v>-111.227499300018</v>
      </c>
    </row>
    <row r="36" spans="1:6">
      <c r="A36" s="1">
        <v>1628.3999999999901</v>
      </c>
      <c r="B36" s="1">
        <v>-16.700826111279699</v>
      </c>
      <c r="C36" s="1">
        <v>74.098563455658706</v>
      </c>
      <c r="D36" s="1">
        <v>-18.970605032249999</v>
      </c>
      <c r="E36" s="1">
        <v>37.6413095223078</v>
      </c>
      <c r="F36" s="1">
        <v>-112.25224665590299</v>
      </c>
    </row>
    <row r="37" spans="1:6">
      <c r="A37" s="1">
        <v>1628.49999999999</v>
      </c>
      <c r="B37" s="1">
        <v>-16.890096964915202</v>
      </c>
      <c r="C37" s="1">
        <v>74.938336532563298</v>
      </c>
      <c r="D37" s="1">
        <v>-19.066454885120599</v>
      </c>
      <c r="E37" s="1">
        <v>37.831494821894402</v>
      </c>
      <c r="F37" s="1">
        <v>-113.287416053</v>
      </c>
    </row>
    <row r="38" spans="1:6">
      <c r="A38" s="1">
        <v>1628.5999999999899</v>
      </c>
      <c r="B38" s="1">
        <v>-17.0815128608652</v>
      </c>
      <c r="C38" s="1">
        <v>75.787626778207198</v>
      </c>
      <c r="D38" s="1">
        <v>-19.162789025945202</v>
      </c>
      <c r="E38" s="1">
        <v>38.022641041449603</v>
      </c>
      <c r="F38" s="1">
        <v>-114.333119586301</v>
      </c>
    </row>
    <row r="39" spans="1:6">
      <c r="A39" s="1">
        <v>1628.69999999999</v>
      </c>
      <c r="B39" s="1">
        <v>-17.275098108948502</v>
      </c>
      <c r="C39" s="1">
        <v>76.646542052450897</v>
      </c>
      <c r="D39" s="1">
        <v>-19.2596099016111</v>
      </c>
      <c r="E39" s="1">
        <v>38.214753036087501</v>
      </c>
      <c r="F39" s="1">
        <v>-115.38947059076401</v>
      </c>
    </row>
    <row r="40" spans="1:6">
      <c r="A40" s="1">
        <v>1628.79999999999</v>
      </c>
      <c r="B40" s="1">
        <v>-17.470877294491601</v>
      </c>
      <c r="C40" s="1">
        <v>77.515191437536203</v>
      </c>
      <c r="D40" s="1">
        <v>-19.356919971368502</v>
      </c>
      <c r="E40" s="1">
        <v>38.407835685452604</v>
      </c>
      <c r="F40" s="1">
        <v>-116.456583655201</v>
      </c>
    </row>
    <row r="41" spans="1:6">
      <c r="A41" s="1">
        <v>1628.8999999999901</v>
      </c>
      <c r="B41" s="1">
        <v>-17.6688752814512</v>
      </c>
      <c r="C41" s="1">
        <v>78.3936852519345</v>
      </c>
      <c r="D41" s="1">
        <v>-19.454721706893199</v>
      </c>
      <c r="E41" s="1">
        <v>38.601893893843702</v>
      </c>
      <c r="F41" s="1">
        <v>-117.534574636342</v>
      </c>
    </row>
    <row r="42" spans="1:6">
      <c r="A42" s="1">
        <v>1628.99999999999</v>
      </c>
      <c r="B42" s="1">
        <v>-17.8691172155714</v>
      </c>
      <c r="C42" s="1">
        <v>79.282135064359196</v>
      </c>
      <c r="D42" s="1">
        <v>-19.553017592349299</v>
      </c>
      <c r="E42" s="1">
        <v>38.7969325903399</v>
      </c>
      <c r="F42" s="1">
        <v>-118.623560673043</v>
      </c>
    </row>
    <row r="43" spans="1:6">
      <c r="A43" s="1">
        <v>1629.0999999999899</v>
      </c>
      <c r="B43" s="1">
        <v>-18.071628527578099</v>
      </c>
      <c r="C43" s="1">
        <v>80.180653707937196</v>
      </c>
      <c r="D43" s="1">
        <v>-19.651810124452101</v>
      </c>
      <c r="E43" s="1">
        <v>38.992956728924099</v>
      </c>
      <c r="F43" s="1">
        <v>-119.72366020066499</v>
      </c>
    </row>
    <row r="44" spans="1:6">
      <c r="A44" s="1">
        <v>1629.19999999999</v>
      </c>
      <c r="B44" s="1">
        <v>-18.276434936407799</v>
      </c>
      <c r="C44" s="1">
        <v>81.089355294535906</v>
      </c>
      <c r="D44" s="1">
        <v>-19.751101812532202</v>
      </c>
      <c r="E44" s="1">
        <v>39.189971288608497</v>
      </c>
      <c r="F44" s="1">
        <v>-120.83499296561</v>
      </c>
    </row>
    <row r="45" spans="1:6">
      <c r="A45" s="1">
        <v>1629.29999999999</v>
      </c>
      <c r="B45" s="1">
        <v>-18.483562452474398</v>
      </c>
      <c r="C45" s="1">
        <v>82.008355229256694</v>
      </c>
      <c r="D45" s="1">
        <v>-19.8508951785983</v>
      </c>
      <c r="E45" s="1">
        <v>39.387981273563703</v>
      </c>
      <c r="F45" s="1">
        <v>-121.957680040019</v>
      </c>
    </row>
    <row r="46" spans="1:6">
      <c r="A46" s="1">
        <v>1629.3999999999901</v>
      </c>
      <c r="B46" s="1">
        <v>-18.693037380972399</v>
      </c>
      <c r="C46" s="1">
        <v>82.937770225092095</v>
      </c>
      <c r="D46" s="1">
        <v>-19.951192757401898</v>
      </c>
      <c r="E46" s="1">
        <v>39.5869917132433</v>
      </c>
      <c r="F46" s="1">
        <v>-123.09184383664</v>
      </c>
    </row>
    <row r="47" spans="1:6">
      <c r="A47" s="1">
        <v>1629.49999999999</v>
      </c>
      <c r="B47" s="1">
        <v>-18.904886325217799</v>
      </c>
      <c r="C47" s="1">
        <v>83.877718317745902</v>
      </c>
      <c r="D47" s="1">
        <v>-20.051997096501601</v>
      </c>
      <c r="E47" s="1">
        <v>39.787007662513602</v>
      </c>
      <c r="F47" s="1">
        <v>-124.237608123865</v>
      </c>
    </row>
    <row r="48" spans="1:6">
      <c r="A48" s="1">
        <v>1629.5999999999899</v>
      </c>
      <c r="B48" s="1">
        <v>-19.119136190026499</v>
      </c>
      <c r="C48" s="1">
        <v>84.828318880626099</v>
      </c>
      <c r="D48" s="1">
        <v>-20.1533107563275</v>
      </c>
      <c r="E48" s="1">
        <v>39.988034201778703</v>
      </c>
      <c r="F48" s="1">
        <v>-125.395098040929</v>
      </c>
    </row>
    <row r="49" spans="1:6">
      <c r="A49" s="1">
        <v>1629.69999999999</v>
      </c>
      <c r="B49" s="1">
        <v>-19.335814185131401</v>
      </c>
      <c r="C49" s="1">
        <v>85.789692640003906</v>
      </c>
      <c r="D49" s="1">
        <v>-20.255136310246598</v>
      </c>
      <c r="E49" s="1">
        <v>40.190076437111401</v>
      </c>
      <c r="F49" s="1">
        <v>-126.56444011328701</v>
      </c>
    </row>
    <row r="50" spans="1:6">
      <c r="A50" s="1">
        <v>1629.79999999999</v>
      </c>
      <c r="B50" s="1">
        <v>-19.5549478286378</v>
      </c>
      <c r="C50" s="1">
        <v>86.761961690347505</v>
      </c>
      <c r="D50" s="1">
        <v>-20.357476344628001</v>
      </c>
      <c r="E50" s="1">
        <v>40.393139500385601</v>
      </c>
      <c r="F50" s="1">
        <v>-127.745762268164</v>
      </c>
    </row>
    <row r="51" spans="1:6">
      <c r="A51" s="1">
        <v>1629.8999999999901</v>
      </c>
      <c r="B51" s="1">
        <v>-19.776564950518399</v>
      </c>
      <c r="C51" s="1">
        <v>87.745249509826095</v>
      </c>
      <c r="D51" s="1">
        <v>-20.460333458908501</v>
      </c>
      <c r="E51" s="1">
        <v>40.597228549403098</v>
      </c>
      <c r="F51" s="1">
        <v>-128.939193850278</v>
      </c>
    </row>
    <row r="52" spans="1:6">
      <c r="A52" s="1">
        <v>1629.99999999999</v>
      </c>
      <c r="B52" s="1">
        <v>-20.0006936961477</v>
      </c>
      <c r="C52" s="1">
        <v>88.739680975991106</v>
      </c>
      <c r="D52" s="1">
        <v>-20.563710265659001</v>
      </c>
      <c r="E52" s="1">
        <v>40.802348768026299</v>
      </c>
      <c r="F52" s="1">
        <v>-130.14486563774</v>
      </c>
    </row>
    <row r="53" spans="1:6">
      <c r="A53" s="1">
        <v>1630.0999999999899</v>
      </c>
      <c r="B53" s="1">
        <v>-20.227362529876402</v>
      </c>
      <c r="C53" s="1">
        <v>89.745382381640596</v>
      </c>
      <c r="D53" s="1">
        <v>-20.667609390650099</v>
      </c>
      <c r="E53" s="1">
        <v>41.008505366308398</v>
      </c>
      <c r="F53" s="1">
        <v>-131.36290985814</v>
      </c>
    </row>
    <row r="54" spans="1:6">
      <c r="A54" s="1">
        <v>1630.19999999999</v>
      </c>
      <c r="B54" s="1">
        <v>-20.456600238646399</v>
      </c>
      <c r="C54" s="1">
        <v>90.762481450852704</v>
      </c>
      <c r="D54" s="1">
        <v>-20.772033472919802</v>
      </c>
      <c r="E54" s="1">
        <v>41.215703580625501</v>
      </c>
      <c r="F54" s="1">
        <v>-132.59346020480001</v>
      </c>
    </row>
    <row r="55" spans="1:6">
      <c r="A55" s="1">
        <v>1630.29999999999</v>
      </c>
      <c r="B55" s="1">
        <v>-20.688435935646702</v>
      </c>
      <c r="C55" s="1">
        <v>91.791107355208197</v>
      </c>
      <c r="D55" s="1">
        <v>-20.876985164839699</v>
      </c>
      <c r="E55" s="1">
        <v>41.423948673813896</v>
      </c>
      <c r="F55" s="1">
        <v>-133.83665185322999</v>
      </c>
    </row>
    <row r="56" spans="1:6">
      <c r="A56" s="1">
        <v>1630.3999999999901</v>
      </c>
      <c r="B56" s="1">
        <v>-20.922899064010899</v>
      </c>
      <c r="C56" s="1">
        <v>92.831390730198294</v>
      </c>
      <c r="D56" s="1">
        <v>-20.982467132182801</v>
      </c>
      <c r="E56" s="1">
        <v>41.6332459352992</v>
      </c>
      <c r="F56" s="1">
        <v>-135.09262147775101</v>
      </c>
    </row>
    <row r="57" spans="1:6">
      <c r="A57" s="1">
        <v>1630.49999999999</v>
      </c>
      <c r="B57" s="1">
        <v>-21.160019400556099</v>
      </c>
      <c r="C57" s="1">
        <v>12.606361860794401</v>
      </c>
      <c r="D57" s="1">
        <v>-21.088482054191001</v>
      </c>
      <c r="E57" s="1">
        <v>3.6207025122487</v>
      </c>
      <c r="F57" s="1">
        <v>-136.361507268319</v>
      </c>
    </row>
    <row r="58" spans="1:6">
      <c r="A58" s="1">
        <v>1630.5999999999899</v>
      </c>
      <c r="B58" s="1">
        <v>-20.986939382263699</v>
      </c>
      <c r="C58" s="1">
        <v>-67.617066000653907</v>
      </c>
      <c r="D58" s="1">
        <v>-21.000860300945</v>
      </c>
      <c r="E58" s="1">
        <v>-34.391748944958202</v>
      </c>
      <c r="F58" s="1">
        <v>-137.62086284044099</v>
      </c>
    </row>
    <row r="59" spans="1:6">
      <c r="A59" s="1">
        <v>1630.69999999999</v>
      </c>
      <c r="B59" s="1">
        <v>-20.816524705272801</v>
      </c>
      <c r="C59" s="1">
        <v>-66.571979398467604</v>
      </c>
      <c r="D59" s="1">
        <v>-20.913771969550599</v>
      </c>
      <c r="E59" s="1">
        <v>-34.182175783605899</v>
      </c>
      <c r="F59" s="1">
        <v>-138.87082679539901</v>
      </c>
    </row>
    <row r="60" spans="1:6">
      <c r="A60" s="1">
        <v>1630.79999999999</v>
      </c>
      <c r="B60" s="1">
        <v>-20.648753726919502</v>
      </c>
      <c r="C60" s="1">
        <v>-65.535347437664399</v>
      </c>
      <c r="D60" s="1">
        <v>-20.827214847964299</v>
      </c>
      <c r="E60" s="1">
        <v>-33.973470849518598</v>
      </c>
      <c r="F60" s="1">
        <v>-140.11153663022299</v>
      </c>
    </row>
    <row r="61" spans="1:6">
      <c r="A61" s="1">
        <v>1630.8999999999901</v>
      </c>
      <c r="B61" s="1">
        <v>-20.483605140289502</v>
      </c>
      <c r="C61" s="1">
        <v>-64.507038465985303</v>
      </c>
      <c r="D61" s="1">
        <v>-20.7411867376351</v>
      </c>
      <c r="E61" s="1">
        <v>-33.765628841590903</v>
      </c>
      <c r="F61" s="1">
        <v>-141.34312875461299</v>
      </c>
    </row>
    <row r="62" spans="1:6">
      <c r="A62" s="1">
        <v>1630.99999999999</v>
      </c>
      <c r="B62" s="1">
        <v>-20.3210579715123</v>
      </c>
      <c r="C62" s="1">
        <v>-63.486921888191098</v>
      </c>
      <c r="D62" s="1">
        <v>-20.655685453448999</v>
      </c>
      <c r="E62" s="1">
        <v>-33.558644480635799</v>
      </c>
      <c r="F62" s="1">
        <v>-142.56573850772199</v>
      </c>
    </row>
    <row r="63" spans="1:6">
      <c r="A63" s="1">
        <v>1631.0999999999899</v>
      </c>
      <c r="B63" s="1">
        <v>-20.161091577097501</v>
      </c>
      <c r="C63" s="1">
        <v>-62.4748681494764</v>
      </c>
      <c r="D63" s="1">
        <v>-20.570708823673399</v>
      </c>
      <c r="E63" s="1">
        <v>-33.3525125092509</v>
      </c>
      <c r="F63" s="1">
        <v>-143.77950017481299</v>
      </c>
    </row>
    <row r="64" spans="1:6">
      <c r="A64" s="1">
        <v>1631.19999999999</v>
      </c>
      <c r="B64" s="1">
        <v>-20.003685641312899</v>
      </c>
      <c r="C64" s="1">
        <v>-61.470748719016797</v>
      </c>
      <c r="D64" s="1">
        <v>-20.486254689902001</v>
      </c>
      <c r="E64" s="1">
        <v>-33.147227691682602</v>
      </c>
      <c r="F64" s="1">
        <v>-144.98454700377599</v>
      </c>
    </row>
    <row r="65" spans="1:6">
      <c r="A65" s="1">
        <v>1631.29999999999</v>
      </c>
      <c r="B65" s="1">
        <v>-19.848820173604899</v>
      </c>
      <c r="C65" s="1">
        <v>-60.474436073645698</v>
      </c>
      <c r="D65" s="1">
        <v>-20.402320906999702</v>
      </c>
      <c r="E65" s="1">
        <v>-32.9427848136976</v>
      </c>
      <c r="F65" s="1">
        <v>-146.18101122152501</v>
      </c>
    </row>
    <row r="66" spans="1:6">
      <c r="A66" s="1">
        <v>1631.3999999999901</v>
      </c>
      <c r="B66" s="1">
        <v>-19.6964755060588</v>
      </c>
      <c r="C66" s="1">
        <v>-59.485803681654801</v>
      </c>
      <c r="D66" s="1">
        <v>-20.318905343048399</v>
      </c>
      <c r="E66" s="1">
        <v>-32.739178682448802</v>
      </c>
      <c r="F66" s="1">
        <v>-147.36902405025799</v>
      </c>
    </row>
    <row r="67" spans="1:6">
      <c r="A67" s="1">
        <v>1631.49999999999</v>
      </c>
      <c r="B67" s="1">
        <v>-19.5466322909021</v>
      </c>
      <c r="C67" s="1">
        <v>-58.504725986731401</v>
      </c>
      <c r="D67" s="1">
        <v>-20.2360058792929</v>
      </c>
      <c r="E67" s="1">
        <v>-32.5364041263378</v>
      </c>
      <c r="F67" s="1">
        <v>-148.548715723595</v>
      </c>
    </row>
    <row r="68" spans="1:6">
      <c r="A68" s="1">
        <v>1631.5999999999899</v>
      </c>
      <c r="B68" s="1">
        <v>-19.3992714980462</v>
      </c>
      <c r="C68" s="1">
        <v>-57.531078392008503</v>
      </c>
      <c r="D68" s="1">
        <v>-20.153620410086599</v>
      </c>
      <c r="E68" s="1">
        <v>-32.3344559948913</v>
      </c>
      <c r="F68" s="1">
        <v>-149.720215502597</v>
      </c>
    </row>
    <row r="69" spans="1:6">
      <c r="A69" s="1">
        <v>1631.69999999999</v>
      </c>
      <c r="B69" s="1">
        <v>-19.2543744126707</v>
      </c>
      <c r="C69" s="1">
        <v>-56.564737244241002</v>
      </c>
      <c r="D69" s="1">
        <v>-20.071746842838799</v>
      </c>
      <c r="E69" s="1">
        <v>-32.133329158626402</v>
      </c>
      <c r="F69" s="1">
        <v>-150.883651691658</v>
      </c>
    </row>
    <row r="70" spans="1:6">
      <c r="A70" s="1">
        <v>1631.79999999999</v>
      </c>
      <c r="B70" s="1">
        <v>-19.111922632845499</v>
      </c>
      <c r="C70" s="1">
        <v>-55.605579818104403</v>
      </c>
      <c r="D70" s="1">
        <v>-19.990383097960802</v>
      </c>
      <c r="E70" s="1">
        <v>-31.9330185089221</v>
      </c>
      <c r="F70" s="1">
        <v>-152.03915165427901</v>
      </c>
    </row>
    <row r="71" spans="1:6">
      <c r="A71" s="1">
        <v>1631.8999999999901</v>
      </c>
      <c r="B71" s="1">
        <v>-18.971898067194701</v>
      </c>
      <c r="C71" s="1">
        <v>-54.6534843006039</v>
      </c>
      <c r="D71" s="1">
        <v>-19.909527108813499</v>
      </c>
      <c r="E71" s="1">
        <v>-31.733518957889402</v>
      </c>
      <c r="F71" s="1">
        <v>-153.18684182872499</v>
      </c>
    </row>
    <row r="72" spans="1:6">
      <c r="A72" s="1">
        <v>1631.99999999999</v>
      </c>
      <c r="B72" s="1">
        <v>-18.834282932598398</v>
      </c>
      <c r="C72" s="1">
        <v>-53.7083297756093</v>
      </c>
      <c r="D72" s="1">
        <v>-19.829176821654698</v>
      </c>
      <c r="E72" s="1">
        <v>-31.534825438237601</v>
      </c>
      <c r="F72" s="1">
        <v>-154.32684774357099</v>
      </c>
    </row>
    <row r="73" spans="1:6">
      <c r="A73" s="1">
        <v>1632.0999999999899</v>
      </c>
      <c r="B73" s="1">
        <v>-18.699059751934598</v>
      </c>
      <c r="C73" s="1">
        <v>-52.769996208496799</v>
      </c>
      <c r="D73" s="1">
        <v>-19.749330195587198</v>
      </c>
      <c r="E73" s="1">
        <v>-31.336932903151698</v>
      </c>
      <c r="F73" s="1">
        <v>-155.45929403312201</v>
      </c>
    </row>
    <row r="74" spans="1:6">
      <c r="A74" s="1">
        <v>1632.19999999999</v>
      </c>
      <c r="B74" s="1">
        <v>-18.566211351859302</v>
      </c>
      <c r="C74" s="1">
        <v>-51.8383644309028</v>
      </c>
      <c r="D74" s="1">
        <v>-19.669985202506702</v>
      </c>
      <c r="E74" s="1">
        <v>-31.139836326160701</v>
      </c>
      <c r="F74" s="1">
        <v>-156.58430445273899</v>
      </c>
    </row>
    <row r="75" spans="1:6">
      <c r="A75" s="1">
        <v>1632.29999999999</v>
      </c>
      <c r="B75" s="1">
        <v>-18.435720860625601</v>
      </c>
      <c r="C75" s="1">
        <v>-50.913316125590903</v>
      </c>
      <c r="D75" s="1">
        <v>-19.591139827050299</v>
      </c>
      <c r="E75" s="1">
        <v>-30.943530701013302</v>
      </c>
      <c r="F75" s="1">
        <v>-157.70200189404</v>
      </c>
    </row>
    <row r="76" spans="1:6">
      <c r="A76" s="1">
        <v>1632.3999999999901</v>
      </c>
      <c r="B76" s="1">
        <v>-18.307571705941299</v>
      </c>
      <c r="C76" s="1">
        <v>-49.994733811426599</v>
      </c>
      <c r="D76" s="1">
        <v>-19.5127920665456</v>
      </c>
      <c r="E76" s="1">
        <v>-30.748011041545801</v>
      </c>
      <c r="F76" s="1">
        <v>-158.812508400002</v>
      </c>
    </row>
    <row r="77" spans="1:6">
      <c r="A77" s="1">
        <v>1632.49999999999</v>
      </c>
      <c r="B77" s="1">
        <v>-18.1817476128636</v>
      </c>
      <c r="C77" s="1">
        <v>-49.082500828457903</v>
      </c>
      <c r="D77" s="1">
        <v>-19.434939930959299</v>
      </c>
      <c r="E77" s="1">
        <v>-30.553272381558301</v>
      </c>
      <c r="F77" s="1">
        <v>-159.91594517995301</v>
      </c>
    </row>
    <row r="78" spans="1:6">
      <c r="A78" s="1">
        <v>1632.5999999999899</v>
      </c>
      <c r="B78" s="1">
        <v>-18.058232601732701</v>
      </c>
      <c r="C78" s="1">
        <v>-48.176501323094399</v>
      </c>
      <c r="D78" s="1">
        <v>-19.357581442847302</v>
      </c>
      <c r="E78" s="1">
        <v>-30.359309774690701</v>
      </c>
      <c r="F78" s="1">
        <v>-161.012432624468</v>
      </c>
    </row>
    <row r="79" spans="1:6">
      <c r="A79" s="1">
        <v>1632.69999999999</v>
      </c>
      <c r="B79" s="1">
        <v>-17.937010986142202</v>
      </c>
      <c r="C79" s="1">
        <v>-47.276620233398297</v>
      </c>
      <c r="D79" s="1">
        <v>-19.280714637303898</v>
      </c>
      <c r="E79" s="1">
        <v>-30.166118294290801</v>
      </c>
      <c r="F79" s="1">
        <v>-162.102090320147</v>
      </c>
    </row>
    <row r="80" spans="1:6">
      <c r="A80" s="1">
        <v>1632.79999999999</v>
      </c>
      <c r="B80" s="1">
        <v>-17.818067370946999</v>
      </c>
      <c r="C80" s="1">
        <v>-46.382743274472404</v>
      </c>
      <c r="D80" s="1">
        <v>-19.2043375619123</v>
      </c>
      <c r="E80" s="1">
        <v>-29.973693033293799</v>
      </c>
      <c r="F80" s="1">
        <v>-163.18503706431201</v>
      </c>
    </row>
    <row r="81" spans="1:6">
      <c r="A81" s="1">
        <v>1632.8999999999901</v>
      </c>
      <c r="B81" s="1">
        <v>-17.701386650307899</v>
      </c>
      <c r="C81" s="1">
        <v>-45.494756923941601</v>
      </c>
      <c r="D81" s="1">
        <v>-19.128448276694701</v>
      </c>
      <c r="E81" s="1">
        <v>-29.782029104100001</v>
      </c>
      <c r="F81" s="1">
        <v>-164.26139087959399</v>
      </c>
    </row>
    <row r="82" spans="1:6">
      <c r="A82" s="1">
        <v>1632.99999999999</v>
      </c>
      <c r="B82" s="1">
        <v>-17.5869540057734</v>
      </c>
      <c r="C82" s="1">
        <v>-44.6125484075393</v>
      </c>
      <c r="D82" s="1">
        <v>-19.053044854063401</v>
      </c>
      <c r="E82" s="1">
        <v>-29.591121638446801</v>
      </c>
      <c r="F82" s="1">
        <v>-165.33126902842201</v>
      </c>
    </row>
    <row r="83" spans="1:6">
      <c r="A83" s="1">
        <v>1633.0999999999899</v>
      </c>
      <c r="B83" s="1">
        <v>-17.474754904397599</v>
      </c>
      <c r="C83" s="1">
        <v>-43.7360056847848</v>
      </c>
      <c r="D83" s="1">
        <v>-18.978125378771399</v>
      </c>
      <c r="E83" s="1">
        <v>-29.4009657872829</v>
      </c>
      <c r="F83" s="1">
        <v>-166.394788027429</v>
      </c>
    </row>
    <row r="84" spans="1:6">
      <c r="A84" s="1">
        <v>1633.19999999999</v>
      </c>
      <c r="B84" s="1">
        <v>-17.3647750968947</v>
      </c>
      <c r="C84" s="1">
        <v>-42.865017434753099</v>
      </c>
      <c r="D84" s="1">
        <v>-18.903687947864</v>
      </c>
      <c r="E84" s="1">
        <v>-29.211556720650702</v>
      </c>
      <c r="F84" s="1">
        <v>-167.452063661751</v>
      </c>
    </row>
    <row r="85" spans="1:6">
      <c r="A85" s="1">
        <v>1633.29999999999</v>
      </c>
      <c r="B85" s="1">
        <v>-17.257000615829099</v>
      </c>
      <c r="C85" s="1">
        <v>-41.999473041935303</v>
      </c>
      <c r="D85" s="1">
        <v>-18.8297306706305</v>
      </c>
      <c r="E85" s="1">
        <v>-29.022889627559</v>
      </c>
      <c r="F85" s="1">
        <v>-168.50321099924801</v>
      </c>
    </row>
    <row r="86" spans="1:6">
      <c r="A86" s="1">
        <v>1633.3999999999901</v>
      </c>
      <c r="B86" s="1">
        <v>-17.1514177738417</v>
      </c>
      <c r="C86" s="1">
        <v>-41.139262582194398</v>
      </c>
      <c r="D86" s="1">
        <v>-18.756251668556001</v>
      </c>
      <c r="E86" s="1">
        <v>-28.834959715862102</v>
      </c>
      <c r="F86" s="1">
        <v>-169.548344404624</v>
      </c>
    </row>
    <row r="87" spans="1:6">
      <c r="A87" s="1">
        <v>1633.49999999999</v>
      </c>
      <c r="B87" s="1">
        <v>-17.048013161911499</v>
      </c>
      <c r="C87" s="1">
        <v>-40.284276808801998</v>
      </c>
      <c r="D87" s="1">
        <v>-18.683249075273899</v>
      </c>
      <c r="E87" s="1">
        <v>-28.6477622121431</v>
      </c>
      <c r="F87" s="1">
        <v>-170.58757755347199</v>
      </c>
    </row>
    <row r="88" spans="1:6">
      <c r="A88" s="1">
        <v>1633.5999999999899</v>
      </c>
      <c r="B88" s="1">
        <v>-16.946773647652901</v>
      </c>
      <c r="C88" s="1">
        <v>-39.434407138563799</v>
      </c>
      <c r="D88" s="1">
        <v>-18.610721036518299</v>
      </c>
      <c r="E88" s="1">
        <v>-28.461292361584899</v>
      </c>
      <c r="F88" s="1">
        <v>-171.621023446219</v>
      </c>
    </row>
    <row r="89" spans="1:6">
      <c r="A89" s="1">
        <v>1633.69999999999</v>
      </c>
      <c r="B89" s="1">
        <v>-16.847686373647601</v>
      </c>
      <c r="C89" s="1">
        <v>-38.589545638032298</v>
      </c>
      <c r="D89" s="1">
        <v>-18.538665710077101</v>
      </c>
      <c r="E89" s="1">
        <v>-28.2755454278523</v>
      </c>
      <c r="F89" s="1">
        <v>-172.648794422001</v>
      </c>
    </row>
    <row r="90" spans="1:6">
      <c r="A90" s="1">
        <v>1633.79999999999</v>
      </c>
      <c r="B90" s="1">
        <v>-16.7507387558117</v>
      </c>
      <c r="C90" s="1">
        <v>-37.749585009796803</v>
      </c>
      <c r="D90" s="1">
        <v>-18.467081265744898</v>
      </c>
      <c r="E90" s="1">
        <v>-28.090516692973001</v>
      </c>
      <c r="F90" s="1">
        <v>-173.671002172448</v>
      </c>
    </row>
    <row r="91" spans="1:6">
      <c r="A91" s="1">
        <v>1633.8999999999901</v>
      </c>
      <c r="B91" s="1">
        <v>-16.655918481797801</v>
      </c>
      <c r="C91" s="1">
        <v>-36.914418578857202</v>
      </c>
      <c r="D91" s="1">
        <v>-18.395965885276802</v>
      </c>
      <c r="E91" s="1">
        <v>-27.906201457218099</v>
      </c>
      <c r="F91" s="1">
        <v>-174.68775775539001</v>
      </c>
    </row>
    <row r="92" spans="1:6">
      <c r="A92" s="1">
        <v>1633.99999999999</v>
      </c>
      <c r="B92" s="1">
        <v>-16.563213509431101</v>
      </c>
      <c r="C92" s="1">
        <v>-36.083940279076899</v>
      </c>
      <c r="D92" s="1">
        <v>-18.325317762342198</v>
      </c>
      <c r="E92" s="1">
        <v>-27.722595038980199</v>
      </c>
      <c r="F92" s="1">
        <v>-175.69917160848399</v>
      </c>
    </row>
    <row r="93" spans="1:6">
      <c r="A93" s="1">
        <v>1634.0999999999899</v>
      </c>
      <c r="B93" s="1">
        <v>-16.472612065180101</v>
      </c>
      <c r="C93" s="1">
        <v>-35.258044639711898</v>
      </c>
      <c r="D93" s="1">
        <v>-18.2551351024788</v>
      </c>
      <c r="E93" s="1">
        <v>-27.5396927746568</v>
      </c>
      <c r="F93" s="1">
        <v>-176.70535356276699</v>
      </c>
    </row>
    <row r="94" spans="1:6">
      <c r="A94" s="1">
        <v>1634.19999999999</v>
      </c>
      <c r="B94" s="1">
        <v>-16.3841026426614</v>
      </c>
      <c r="C94" s="1">
        <v>-34.436626772016297</v>
      </c>
      <c r="D94" s="1">
        <v>-18.185416123046899</v>
      </c>
      <c r="E94" s="1">
        <v>-27.357490018530001</v>
      </c>
      <c r="F94" s="1">
        <v>-177.70641285612899</v>
      </c>
    </row>
    <row r="95" spans="1:6">
      <c r="A95" s="1">
        <v>1634.29999999999</v>
      </c>
      <c r="B95" s="1">
        <v>-16.297674001178301</v>
      </c>
      <c r="C95" s="1">
        <v>-33.619582355921203</v>
      </c>
      <c r="D95" s="1">
        <v>-18.1161590531846</v>
      </c>
      <c r="E95" s="1">
        <v>-27.175982142649001</v>
      </c>
      <c r="F95" s="1">
        <v>-178.70245814671901</v>
      </c>
    </row>
    <row r="96" spans="1:6">
      <c r="A96" s="1">
        <v>1634.3999999999901</v>
      </c>
      <c r="B96" s="1">
        <v>-16.213315164293299</v>
      </c>
      <c r="C96" s="1">
        <v>-32.806807626786103</v>
      </c>
      <c r="D96" s="1">
        <v>-18.047362133762299</v>
      </c>
      <c r="E96" s="1">
        <v>-26.995164536714501</v>
      </c>
      <c r="F96" s="1">
        <v>-179.69359752627099</v>
      </c>
    </row>
    <row r="97" spans="1:6">
      <c r="A97" s="1">
        <v>1634.49999999999</v>
      </c>
      <c r="B97" s="1">
        <v>-16.131015418434199</v>
      </c>
      <c r="C97" s="1">
        <v>-31.9981993622192</v>
      </c>
      <c r="D97" s="1">
        <v>-17.9790236173381</v>
      </c>
      <c r="E97" s="1">
        <v>-26.815032607958699</v>
      </c>
      <c r="F97" s="1">
        <v>-180.679938533365</v>
      </c>
    </row>
    <row r="98" spans="1:6">
      <c r="A98" s="1">
        <v>1634.5999999999899</v>
      </c>
      <c r="B98" s="1">
        <v>-16.0507643115333</v>
      </c>
      <c r="C98" s="1">
        <v>-31.19365486897</v>
      </c>
      <c r="D98" s="1">
        <v>-17.911141768113801</v>
      </c>
      <c r="E98" s="1">
        <v>-26.635581781031899</v>
      </c>
      <c r="F98" s="1">
        <v>-181.66158816662201</v>
      </c>
    </row>
    <row r="99" spans="1:6">
      <c r="A99" s="1">
        <v>1634.69999999999</v>
      </c>
      <c r="B99" s="1">
        <v>-15.9725516516999</v>
      </c>
      <c r="C99" s="1">
        <v>-30.393071969889501</v>
      </c>
      <c r="D99" s="1">
        <v>-17.843714861890501</v>
      </c>
      <c r="E99" s="1">
        <v>-26.456807497882899</v>
      </c>
      <c r="F99" s="1">
        <v>-182.63865289782501</v>
      </c>
    </row>
    <row r="100" spans="1:6">
      <c r="A100" s="1">
        <v>1634.79999999999</v>
      </c>
      <c r="B100" s="1">
        <v>-15.8963675059262</v>
      </c>
      <c r="C100" s="1">
        <v>-29.596348990950101</v>
      </c>
      <c r="D100" s="1">
        <v>-17.776741186024601</v>
      </c>
      <c r="E100" s="1">
        <v>-26.278705217644301</v>
      </c>
      <c r="F100" s="1">
        <v>-183.61123868498001</v>
      </c>
    </row>
    <row r="101" spans="1:6">
      <c r="A101" s="1">
        <v>1634.8999999999901</v>
      </c>
      <c r="B101" s="1">
        <v>-15.822202198825799</v>
      </c>
      <c r="C101" s="1">
        <v>-28.803384748331901</v>
      </c>
      <c r="D101" s="1">
        <v>-17.7102190393848</v>
      </c>
      <c r="E101" s="1">
        <v>-26.1012704165177</v>
      </c>
      <c r="F101" s="1">
        <v>-184.57945098531499</v>
      </c>
    </row>
    <row r="102" spans="1:6">
      <c r="A102" s="1">
        <v>1634.99999999999</v>
      </c>
      <c r="B102" s="1">
        <v>-15.7500463114047</v>
      </c>
      <c r="C102" s="1">
        <v>-28.014078535576701</v>
      </c>
      <c r="D102" s="1">
        <v>-17.644146732308698</v>
      </c>
      <c r="E102" s="1">
        <v>-25.924498587658601</v>
      </c>
      <c r="F102" s="1">
        <v>-185.54339476820701</v>
      </c>
    </row>
    <row r="103" spans="1:6">
      <c r="A103" s="1">
        <v>1635.0999999999899</v>
      </c>
      <c r="B103" s="1">
        <v>-15.6798906798651</v>
      </c>
      <c r="C103" s="1">
        <v>-27.228330110795401</v>
      </c>
      <c r="D103" s="1">
        <v>-17.578522586559501</v>
      </c>
      <c r="E103" s="1">
        <v>-25.748385241063499</v>
      </c>
      <c r="F103" s="1">
        <v>-186.50317452806499</v>
      </c>
    </row>
    <row r="104" spans="1:6">
      <c r="A104" s="1">
        <v>1635.19999999999</v>
      </c>
      <c r="B104" s="1">
        <v>-15.611726394441799</v>
      </c>
      <c r="C104" s="1">
        <v>-26.446039683938199</v>
      </c>
      <c r="D104" s="1">
        <v>-17.513344935284099</v>
      </c>
      <c r="E104" s="1">
        <v>-25.5729259034546</v>
      </c>
      <c r="F104" s="1">
        <v>-187.45889429713901</v>
      </c>
    </row>
    <row r="105" spans="1:6">
      <c r="A105" s="1">
        <v>1635.29999999999</v>
      </c>
      <c r="B105" s="1">
        <v>-15.545544798270701</v>
      </c>
      <c r="C105" s="1">
        <v>-25.667107904121199</v>
      </c>
      <c r="D105" s="1">
        <v>-17.448612122970001</v>
      </c>
      <c r="E105" s="1">
        <v>-25.398116118163198</v>
      </c>
      <c r="F105" s="1">
        <v>-188.41065765828199</v>
      </c>
    </row>
    <row r="106" spans="1:6">
      <c r="A106" s="1">
        <v>1635.3999999999901</v>
      </c>
      <c r="B106" s="1">
        <v>-15.481337486288901</v>
      </c>
      <c r="C106" s="1">
        <v>-24.891435847007699</v>
      </c>
      <c r="D106" s="1">
        <v>-17.384322505403802</v>
      </c>
      <c r="E106" s="1">
        <v>-25.223951445020901</v>
      </c>
      <c r="F106" s="1">
        <v>-189.35856775764901</v>
      </c>
    </row>
    <row r="107" spans="1:6">
      <c r="A107" s="1">
        <v>1635.49999999999</v>
      </c>
      <c r="B107" s="1">
        <v>-15.419096304167899</v>
      </c>
      <c r="C107" s="1">
        <v>-24.118925002246801</v>
      </c>
      <c r="D107" s="1">
        <v>-17.320474449629302</v>
      </c>
      <c r="E107" s="1">
        <v>-25.050427460246102</v>
      </c>
      <c r="F107" s="1">
        <v>-190.302727317353</v>
      </c>
    </row>
    <row r="108" spans="1:6">
      <c r="A108" s="1">
        <v>1635.5999999999899</v>
      </c>
      <c r="B108" s="1">
        <v>-15.358813347277501</v>
      </c>
      <c r="C108" s="1">
        <v>-23.349477260961098</v>
      </c>
      <c r="D108" s="1">
        <v>-17.257066333905801</v>
      </c>
      <c r="E108" s="1">
        <v>-24.877539756328201</v>
      </c>
      <c r="F108" s="1">
        <v>-191.24323864805501</v>
      </c>
    </row>
    <row r="109" spans="1:6">
      <c r="A109" s="1">
        <v>1635.69999999999</v>
      </c>
      <c r="B109" s="1">
        <v>-15.300480959682201</v>
      </c>
      <c r="C109" s="1">
        <v>-22.582994903287901</v>
      </c>
      <c r="D109" s="1">
        <v>-17.194096547667101</v>
      </c>
      <c r="E109" s="1">
        <v>-24.705283941919301</v>
      </c>
      <c r="F109" s="1">
        <v>-192.18020366151501</v>
      </c>
    </row>
    <row r="110" spans="1:6">
      <c r="A110" s="1">
        <v>1635.79999999999</v>
      </c>
      <c r="B110" s="1">
        <v>-15.2440917331688</v>
      </c>
      <c r="C110" s="1">
        <v>-21.819380585967199</v>
      </c>
      <c r="D110" s="1">
        <v>-17.131563491480801</v>
      </c>
      <c r="E110" s="1">
        <v>-24.5336556417232</v>
      </c>
      <c r="F110" s="1">
        <v>-193.113723883087</v>
      </c>
    </row>
    <row r="111" spans="1:6">
      <c r="A111" s="1">
        <v>1635.8999999999901</v>
      </c>
      <c r="B111" s="1">
        <v>-15.189638506305499</v>
      </c>
      <c r="C111" s="1">
        <v>-21.0585373299804</v>
      </c>
      <c r="D111" s="1">
        <v>-17.0694655770072</v>
      </c>
      <c r="E111" s="1">
        <v>-24.3626504963818</v>
      </c>
      <c r="F111" s="1">
        <v>-194.043900464172</v>
      </c>
    </row>
    <row r="112" spans="1:6">
      <c r="A112" s="1">
        <v>1635.99999999999</v>
      </c>
      <c r="B112" s="1">
        <v>-15.137114363532501</v>
      </c>
      <c r="C112" s="1">
        <v>-20.300368508235099</v>
      </c>
      <c r="D112" s="1">
        <v>-17.007801226959199</v>
      </c>
      <c r="E112" s="1">
        <v>-24.1922641623621</v>
      </c>
      <c r="F112" s="1">
        <v>-194.970834194617</v>
      </c>
    </row>
    <row r="113" spans="1:6">
      <c r="A113" s="1">
        <v>1636.0999999999899</v>
      </c>
      <c r="B113" s="1">
        <v>-15.0865126342837</v>
      </c>
      <c r="C113" s="1">
        <v>-19.544777833290699</v>
      </c>
      <c r="D113" s="1">
        <v>-16.9465688750624</v>
      </c>
      <c r="E113" s="1">
        <v>-24.022492311851899</v>
      </c>
      <c r="F113" s="1">
        <v>-195.894625515081</v>
      </c>
    </row>
    <row r="114" spans="1:6">
      <c r="A114" s="1">
        <v>1636.19999999998</v>
      </c>
      <c r="B114" s="1">
        <v>-15.0378268921394</v>
      </c>
      <c r="C114" s="1">
        <v>-18.7916693451306</v>
      </c>
      <c r="D114" s="1">
        <v>-16.885766966015002</v>
      </c>
      <c r="E114" s="1">
        <v>-23.853330632646902</v>
      </c>
      <c r="F114" s="1">
        <v>-196.81537452934799</v>
      </c>
    </row>
    <row r="115" spans="1:6">
      <c r="A115" s="1">
        <v>1636.2999999999799</v>
      </c>
      <c r="B115" s="1">
        <v>-14.991050954010401</v>
      </c>
      <c r="C115" s="1">
        <v>-18.040947398977099</v>
      </c>
      <c r="D115" s="1">
        <v>-16.825393955448501</v>
      </c>
      <c r="E115" s="1">
        <v>-23.684774828039899</v>
      </c>
      <c r="F115" s="1">
        <v>-197.733181016602</v>
      </c>
    </row>
    <row r="116" spans="1:6">
      <c r="A116" s="1">
        <v>1636.3999999999801</v>
      </c>
      <c r="B116" s="1">
        <v>-14.946178879352599</v>
      </c>
      <c r="C116" s="1">
        <v>-17.292516653143501</v>
      </c>
      <c r="D116" s="1">
        <v>-16.765448309888502</v>
      </c>
      <c r="E116" s="1">
        <v>-23.5168206167139</v>
      </c>
      <c r="F116" s="1">
        <v>-198.64814444366701</v>
      </c>
    </row>
    <row r="117" spans="1:6">
      <c r="A117" s="1">
        <v>1636.49999999998</v>
      </c>
      <c r="B117" s="1">
        <v>-14.9032049694124</v>
      </c>
      <c r="C117" s="1">
        <v>-16.546282056925101</v>
      </c>
      <c r="D117" s="1">
        <v>-16.705928506715601</v>
      </c>
      <c r="E117" s="1">
        <v>-23.349463732631001</v>
      </c>
      <c r="F117" s="1">
        <v>-199.56036397720399</v>
      </c>
    </row>
    <row r="118" spans="1:6">
      <c r="A118" s="1">
        <v>1636.5999999999799</v>
      </c>
      <c r="B118" s="1">
        <v>-14.8621237665034</v>
      </c>
      <c r="C118" s="1">
        <v>-15.802148838527801</v>
      </c>
      <c r="D118" s="1">
        <v>-16.6468330341268</v>
      </c>
      <c r="E118" s="1">
        <v>-23.182699924926599</v>
      </c>
      <c r="F118" s="1">
        <v>-200.46993849587</v>
      </c>
    </row>
    <row r="119" spans="1:6">
      <c r="A119" s="1">
        <v>1636.69999999998</v>
      </c>
      <c r="B119" s="1">
        <v>-14.8229300533127</v>
      </c>
      <c r="C119" s="1">
        <v>-15.0600224930328</v>
      </c>
      <c r="D119" s="1">
        <v>-16.588160391096999</v>
      </c>
      <c r="E119" s="1">
        <v>-23.0165249578003</v>
      </c>
      <c r="F119" s="1">
        <v>-201.376966602446</v>
      </c>
    </row>
    <row r="120" spans="1:6">
      <c r="A120" s="1">
        <v>1636.7999999999799</v>
      </c>
      <c r="B120" s="1">
        <v>-14.7856188522388</v>
      </c>
      <c r="C120" s="1">
        <v>-14.3198087703948</v>
      </c>
      <c r="D120" s="1">
        <v>-16.529909087341199</v>
      </c>
      <c r="E120" s="1">
        <v>-22.850934610407901</v>
      </c>
      <c r="F120" s="1">
        <v>-202.28154663593</v>
      </c>
    </row>
    <row r="121" spans="1:6">
      <c r="A121" s="1">
        <v>1636.8999999999801</v>
      </c>
      <c r="B121" s="1">
        <v>-14.750185424759101</v>
      </c>
      <c r="C121" s="1">
        <v>-13.5814136634704</v>
      </c>
      <c r="D121" s="1">
        <v>-16.472077643276101</v>
      </c>
      <c r="E121" s="1">
        <v>-22.685924676753899</v>
      </c>
      <c r="F121" s="1">
        <v>-203.1837766836</v>
      </c>
    </row>
    <row r="122" spans="1:6">
      <c r="A122" s="1">
        <v>1636.99999999998</v>
      </c>
      <c r="B122" s="1">
        <v>-14.7166252708284</v>
      </c>
      <c r="C122" s="1">
        <v>-12.8447433960813</v>
      </c>
      <c r="D122" s="1">
        <v>-16.4146645899832</v>
      </c>
      <c r="E122" s="1">
        <v>-22.521490965587301</v>
      </c>
      <c r="F122" s="1">
        <v>-204.08375459304099</v>
      </c>
    </row>
    <row r="123" spans="1:6">
      <c r="A123" s="1">
        <v>1637.0999999999799</v>
      </c>
      <c r="B123" s="1">
        <v>-14.684934128307001</v>
      </c>
      <c r="C123" s="1">
        <v>-12.1097044111035</v>
      </c>
      <c r="D123" s="1">
        <v>-16.3576684691709</v>
      </c>
      <c r="E123" s="1">
        <v>-22.357629300292501</v>
      </c>
      <c r="F123" s="1">
        <v>-204.98157798414701</v>
      </c>
    </row>
    <row r="124" spans="1:6">
      <c r="A124" s="1">
        <v>1637.19999999998</v>
      </c>
      <c r="B124" s="1">
        <v>-14.65510797242</v>
      </c>
      <c r="C124" s="1">
        <v>-11.376203358586</v>
      </c>
      <c r="D124" s="1">
        <v>-16.3010878331378</v>
      </c>
      <c r="E124" s="1">
        <v>-22.194335518780601</v>
      </c>
      <c r="F124" s="1">
        <v>-205.87734426109799</v>
      </c>
    </row>
    <row r="125" spans="1:6">
      <c r="A125" s="1">
        <v>1637.2999999999799</v>
      </c>
      <c r="B125" s="1">
        <v>-14.6271430152454</v>
      </c>
      <c r="C125" s="1">
        <v>-10.644147083894801</v>
      </c>
      <c r="D125" s="1">
        <v>-16.244921244735501</v>
      </c>
      <c r="E125" s="1">
        <v>-22.031605473390801</v>
      </c>
      <c r="F125" s="1">
        <v>-206.77115062430701</v>
      </c>
    </row>
    <row r="126" spans="1:6">
      <c r="A126" s="1">
        <v>1637.3999999999801</v>
      </c>
      <c r="B126" s="1">
        <v>-14.6010357052338</v>
      </c>
      <c r="C126" s="1">
        <v>-9.9134426158832003</v>
      </c>
      <c r="D126" s="1">
        <v>-16.189167277332899</v>
      </c>
      <c r="E126" s="1">
        <v>-21.869435030780501</v>
      </c>
      <c r="F126" s="1">
        <v>-207.66309408234099</v>
      </c>
    </row>
    <row r="127" spans="1:6">
      <c r="A127" s="1">
        <v>1637.49999999998</v>
      </c>
      <c r="B127" s="1">
        <v>-14.576782726756701</v>
      </c>
      <c r="C127" s="1">
        <v>-9.1839971550836204</v>
      </c>
      <c r="D127" s="1">
        <v>-16.133824514779199</v>
      </c>
      <c r="E127" s="1">
        <v>-21.707820071820201</v>
      </c>
      <c r="F127" s="1">
        <v>-208.55327146382601</v>
      </c>
    </row>
    <row r="128" spans="1:6">
      <c r="A128" s="1">
        <v>1637.5999999999799</v>
      </c>
      <c r="B128" s="1">
        <v>-14.5543809996859</v>
      </c>
      <c r="C128" s="1">
        <v>-8.4557180619230792</v>
      </c>
      <c r="D128" s="1">
        <v>-16.078891551368098</v>
      </c>
      <c r="E128" s="1">
        <v>-21.546756491490498</v>
      </c>
      <c r="F128" s="1">
        <v>-209.44177942932299</v>
      </c>
    </row>
    <row r="129" spans="1:6">
      <c r="A129" s="1">
        <v>1637.69999999998</v>
      </c>
      <c r="B129" s="1">
        <v>-14.533827679002099</v>
      </c>
      <c r="C129" s="1">
        <v>-7.7285128449568097</v>
      </c>
      <c r="D129" s="1">
        <v>-16.024366991802399</v>
      </c>
      <c r="E129" s="1">
        <v>-21.386240198775099</v>
      </c>
      <c r="F129" s="1">
        <v>-210.32871448319099</v>
      </c>
    </row>
    <row r="130" spans="1:6">
      <c r="A130" s="1">
        <v>1637.7999999999799</v>
      </c>
      <c r="B130" s="1">
        <v>-14.5151201544336</v>
      </c>
      <c r="C130" s="1">
        <v>-7.0022891491212196</v>
      </c>
      <c r="D130" s="1">
        <v>-15.970249451158301</v>
      </c>
      <c r="E130" s="1">
        <v>-21.226267116560301</v>
      </c>
      <c r="F130" s="1">
        <v>-211.21417298542301</v>
      </c>
    </row>
    <row r="131" spans="1:6">
      <c r="A131" s="1">
        <v>1637.8999999999801</v>
      </c>
      <c r="B131" s="1">
        <v>-14.498256050124599</v>
      </c>
      <c r="C131" s="1">
        <v>-6.2769547440078899</v>
      </c>
      <c r="D131" s="1">
        <v>-15.916537554850301</v>
      </c>
      <c r="E131" s="1">
        <v>-21.066833181530502</v>
      </c>
      <c r="F131" s="1">
        <v>-212.09825116347699</v>
      </c>
    </row>
    <row r="132" spans="1:6">
      <c r="A132" s="1">
        <v>1637.99999999998</v>
      </c>
      <c r="B132" s="1">
        <v>-14.483233224334001</v>
      </c>
      <c r="C132" s="1">
        <v>-5.5524175121476</v>
      </c>
      <c r="D132" s="1">
        <v>-15.863229938596101</v>
      </c>
      <c r="E132" s="1">
        <v>-20.907934344063801</v>
      </c>
      <c r="F132" s="1">
        <v>-212.981045124079</v>
      </c>
    </row>
    <row r="133" spans="1:6">
      <c r="A133" s="1">
        <v>1638.0999999999799</v>
      </c>
      <c r="B133" s="1">
        <v>-14.4700497691629</v>
      </c>
      <c r="C133" s="1">
        <v>-4.8285854373108998</v>
      </c>
      <c r="D133" s="1">
        <v>-15.8103252483824</v>
      </c>
      <c r="E133" s="1">
        <v>-20.7495665681292</v>
      </c>
      <c r="F133" s="1">
        <v>-213.86265086501999</v>
      </c>
    </row>
    <row r="134" spans="1:6">
      <c r="A134" s="1">
        <v>1638.19999999998</v>
      </c>
      <c r="B134" s="1">
        <v>-14.4587040103125</v>
      </c>
      <c r="C134" s="1">
        <v>-4.1053665928243399</v>
      </c>
      <c r="D134" s="1">
        <v>-15.757822140429999</v>
      </c>
      <c r="E134" s="1">
        <v>-20.591725831185499</v>
      </c>
      <c r="F134" s="1">
        <v>-214.74316428693899</v>
      </c>
    </row>
    <row r="135" spans="1:6">
      <c r="A135" s="1">
        <v>1638.2999999999799</v>
      </c>
      <c r="B135" s="1">
        <v>-14.449194506871301</v>
      </c>
      <c r="C135" s="1">
        <v>-3.38266912989477</v>
      </c>
      <c r="D135" s="1">
        <v>-15.70571928116</v>
      </c>
      <c r="E135" s="1">
        <v>-20.434408124077802</v>
      </c>
      <c r="F135" s="1">
        <v>-215.62268120509401</v>
      </c>
    </row>
    <row r="136" spans="1:6">
      <c r="A136" s="1">
        <v>1638.3999999999801</v>
      </c>
      <c r="B136" s="1">
        <v>-14.441520051132599</v>
      </c>
      <c r="C136" s="1">
        <v>-2.6604012659448699</v>
      </c>
      <c r="D136" s="1">
        <v>-15.654015347159699</v>
      </c>
      <c r="E136" s="1">
        <v>-20.277609450936701</v>
      </c>
      <c r="F136" s="1">
        <v>-216.501297361121</v>
      </c>
    </row>
    <row r="137" spans="1:6">
      <c r="A137" s="1">
        <v>1638.49999999998</v>
      </c>
      <c r="B137" s="1">
        <v>-14.435679668440301</v>
      </c>
      <c r="C137" s="1">
        <v>-1.9384712729562801</v>
      </c>
      <c r="D137" s="1">
        <v>-15.602709025149201</v>
      </c>
      <c r="E137" s="1">
        <v>-20.1213258290759</v>
      </c>
      <c r="F137" s="1">
        <v>-217.37910843479401</v>
      </c>
    </row>
    <row r="138" spans="1:6">
      <c r="A138" s="1">
        <v>1638.5999999999799</v>
      </c>
      <c r="B138" s="1">
        <v>-14.431672617066001</v>
      </c>
      <c r="C138" s="1">
        <v>-1.2167874658197899</v>
      </c>
      <c r="D138" s="1">
        <v>-15.551799011948001</v>
      </c>
      <c r="E138" s="1">
        <v>-19.965553288890099</v>
      </c>
      <c r="F138" s="1">
        <v>-218.25621005576599</v>
      </c>
    </row>
    <row r="139" spans="1:6">
      <c r="A139" s="1">
        <v>1638.69999999998</v>
      </c>
      <c r="B139" s="1">
        <v>-14.429498388114</v>
      </c>
      <c r="C139" s="1">
        <v>-0.49525819069114302</v>
      </c>
      <c r="D139" s="1">
        <v>-15.501284014441699</v>
      </c>
      <c r="E139" s="1">
        <v>-19.810287873757702</v>
      </c>
      <c r="F139" s="1">
        <v>-219.132697815315</v>
      </c>
    </row>
    <row r="140" spans="1:6">
      <c r="A140" s="1">
        <v>1638.7999999999799</v>
      </c>
      <c r="B140" s="1">
        <v>-14.4291567054573</v>
      </c>
      <c r="C140" s="1">
        <v>0.226208186647644</v>
      </c>
      <c r="D140" s="1">
        <v>-15.451162749549299</v>
      </c>
      <c r="E140" s="1">
        <v>-19.655525639938102</v>
      </c>
      <c r="F140" s="1">
        <v>-220.00866727808301</v>
      </c>
    </row>
    <row r="141" spans="1:6">
      <c r="A141" s="1">
        <v>1638.8999999999801</v>
      </c>
      <c r="B141" s="1">
        <v>-14.430647525702099</v>
      </c>
      <c r="C141" s="1">
        <v>0.94770329242583196</v>
      </c>
      <c r="D141" s="1">
        <v>-15.401433944190799</v>
      </c>
      <c r="E141" s="1">
        <v>-19.501262656469599</v>
      </c>
      <c r="F141" s="1">
        <v>-220.884213993809</v>
      </c>
    </row>
    <row r="142" spans="1:6">
      <c r="A142" s="1">
        <v>1638.99999999998</v>
      </c>
      <c r="B142" s="1">
        <v>-14.433971038182801</v>
      </c>
      <c r="C142" s="1">
        <v>1.66931875652225</v>
      </c>
      <c r="D142" s="1">
        <v>-15.352096335254499</v>
      </c>
      <c r="E142" s="1">
        <v>-19.347495005072101</v>
      </c>
      <c r="F142" s="1">
        <v>-221.75943350906999</v>
      </c>
    </row>
    <row r="143" spans="1:6">
      <c r="A143" s="1">
        <v>1639.0999999999799</v>
      </c>
      <c r="B143" s="1">
        <v>-14.4391276649853</v>
      </c>
      <c r="C143" s="1">
        <v>2.3911462241011598</v>
      </c>
      <c r="D143" s="1">
        <v>-15.303148669564999</v>
      </c>
      <c r="E143" s="1">
        <v>-19.1942187800482</v>
      </c>
      <c r="F143" s="1">
        <v>-222.63442137901399</v>
      </c>
    </row>
    <row r="144" spans="1:6">
      <c r="A144" s="1">
        <v>1639.19999999998</v>
      </c>
      <c r="B144" s="1">
        <v>-14.446118061001201</v>
      </c>
      <c r="C144" s="1">
        <v>3.1132773672501499</v>
      </c>
      <c r="D144" s="1">
        <v>-15.254589703851799</v>
      </c>
      <c r="E144" s="1">
        <v>-19.041430088181102</v>
      </c>
      <c r="F144" s="1">
        <v>-223.509273179102</v>
      </c>
    </row>
    <row r="145" spans="1:6">
      <c r="A145" s="1">
        <v>1639.2999999999799</v>
      </c>
      <c r="B145" s="1">
        <v>-14.4549431140109</v>
      </c>
      <c r="C145" s="1">
        <v>3.8358038966247401</v>
      </c>
      <c r="D145" s="1">
        <v>-15.206418204717099</v>
      </c>
      <c r="E145" s="1">
        <v>-18.889125048638501</v>
      </c>
      <c r="F145" s="1">
        <v>-224.38408451684899</v>
      </c>
    </row>
    <row r="146" spans="1:6">
      <c r="A146" s="1">
        <v>1639.3999999999801</v>
      </c>
      <c r="B146" s="1">
        <v>-14.465603944796101</v>
      </c>
      <c r="C146" s="1">
        <v>4.5588175730943501</v>
      </c>
      <c r="D146" s="1">
        <v>-15.1586329486047</v>
      </c>
      <c r="E146" s="1">
        <v>-18.737299792872498</v>
      </c>
      <c r="F146" s="1">
        <v>-225.258951043574</v>
      </c>
    </row>
    <row r="147" spans="1:6">
      <c r="A147" s="1">
        <v>1639.49999999998</v>
      </c>
      <c r="B147" s="1">
        <v>-14.4781019072822</v>
      </c>
      <c r="C147" s="1">
        <v>5.2824102193956097</v>
      </c>
      <c r="D147" s="1">
        <v>-15.1112327217693</v>
      </c>
      <c r="E147" s="1">
        <v>-18.585950464521002</v>
      </c>
      <c r="F147" s="1">
        <v>-226.13396846615501</v>
      </c>
    </row>
    <row r="148" spans="1:6">
      <c r="A148" s="1">
        <v>1639.5999999999799</v>
      </c>
      <c r="B148" s="1">
        <v>-14.4924385887106</v>
      </c>
      <c r="C148" s="1">
        <v>6.0066737317948</v>
      </c>
      <c r="D148" s="1">
        <v>-15.064216320245</v>
      </c>
      <c r="E148" s="1">
        <v>-18.435073219310802</v>
      </c>
      <c r="F148" s="1">
        <v>-227.00923255879201</v>
      </c>
    </row>
    <row r="149" spans="1:6">
      <c r="A149" s="1">
        <v>1639.69999999998</v>
      </c>
      <c r="B149" s="1">
        <v>-14.5086158098397</v>
      </c>
      <c r="C149" s="1">
        <v>6.7317000917579399</v>
      </c>
      <c r="D149" s="1">
        <v>-15.0175825498152</v>
      </c>
      <c r="E149" s="1">
        <v>-18.284664224960601</v>
      </c>
      <c r="F149" s="1">
        <v>-227.88483917478101</v>
      </c>
    </row>
    <row r="150" spans="1:6">
      <c r="A150" s="1">
        <v>1639.7999999999799</v>
      </c>
      <c r="B150" s="1">
        <v>-14.5266356251767</v>
      </c>
      <c r="C150" s="1">
        <v>7.4575813776331197</v>
      </c>
      <c r="D150" s="1">
        <v>-14.9713302259822</v>
      </c>
      <c r="E150" s="1">
        <v>-18.1347196610818</v>
      </c>
      <c r="F150" s="1">
        <v>-228.760884258299</v>
      </c>
    </row>
    <row r="151" spans="1:6">
      <c r="A151" s="1">
        <v>1639.8999999999801</v>
      </c>
      <c r="B151" s="1">
        <v>-14.546500323238099</v>
      </c>
      <c r="C151" s="1">
        <v>8.18440977634266</v>
      </c>
      <c r="D151" s="1">
        <v>-14.925458173936899</v>
      </c>
      <c r="E151" s="1">
        <v>-17.985235719082301</v>
      </c>
      <c r="F151" s="1">
        <v>-229.63746385619999</v>
      </c>
    </row>
    <row r="152" spans="1:6">
      <c r="A152" s="1">
        <v>1639.99999999998</v>
      </c>
      <c r="B152" s="1">
        <v>-14.568212426840599</v>
      </c>
      <c r="C152" s="1">
        <v>8.9122775950940891</v>
      </c>
      <c r="D152" s="1">
        <v>-14.879965228529199</v>
      </c>
      <c r="E152" s="1">
        <v>-17.836208602070499</v>
      </c>
      <c r="F152" s="1">
        <v>-230.51467412982601</v>
      </c>
    </row>
    <row r="153" spans="1:6">
      <c r="A153" s="1">
        <v>1640.0999999999799</v>
      </c>
      <c r="B153" s="1">
        <v>-14.5917746934212</v>
      </c>
      <c r="C153" s="1">
        <v>9.6412772731003198</v>
      </c>
      <c r="D153" s="1">
        <v>-14.834850234238401</v>
      </c>
      <c r="E153" s="1">
        <v>-17.687634524756799</v>
      </c>
      <c r="F153" s="1">
        <v>-231.39261136683899</v>
      </c>
    </row>
    <row r="154" spans="1:6">
      <c r="A154" s="1">
        <v>1640.19999999998</v>
      </c>
      <c r="B154" s="1">
        <v>-14.617190115387899</v>
      </c>
      <c r="C154" s="1">
        <v>10.371501393319599</v>
      </c>
      <c r="D154" s="1">
        <v>-14.7901120451435</v>
      </c>
      <c r="E154" s="1">
        <v>-17.539509713359699</v>
      </c>
      <c r="F154" s="1">
        <v>-232.27137199305901</v>
      </c>
    </row>
    <row r="155" spans="1:6">
      <c r="A155" s="1">
        <v>1640.2999999999799</v>
      </c>
      <c r="B155" s="1">
        <v>-14.6444619204993</v>
      </c>
      <c r="C155" s="1">
        <v>11.103042694215899</v>
      </c>
      <c r="D155" s="1">
        <v>-14.745749524894499</v>
      </c>
      <c r="E155" s="1">
        <v>-17.391830405509399</v>
      </c>
      <c r="F155" s="1">
        <v>-233.15105258433201</v>
      </c>
    </row>
    <row r="156" spans="1:6">
      <c r="A156" s="1">
        <v>1640.3999999999801</v>
      </c>
      <c r="B156" s="1">
        <v>-14.6735935722745</v>
      </c>
      <c r="C156" s="1">
        <v>-1.67121178605556</v>
      </c>
      <c r="D156" s="1">
        <v>-14.7017615466835</v>
      </c>
      <c r="E156" s="1">
        <v>-3.7373869825614601</v>
      </c>
      <c r="F156" s="1">
        <v>-234.031749878412</v>
      </c>
    </row>
    <row r="157" spans="1:6">
      <c r="A157" s="1">
        <v>1640.49999999998</v>
      </c>
      <c r="B157" s="1">
        <v>-14.6359721646261</v>
      </c>
      <c r="C157" s="1">
        <v>-14.445678510223701</v>
      </c>
      <c r="D157" s="1">
        <v>-14.7267635990231</v>
      </c>
      <c r="E157" s="1">
        <v>9.9169615107570301</v>
      </c>
      <c r="F157" s="1">
        <v>-234.91081612263201</v>
      </c>
    </row>
    <row r="158" spans="1:6">
      <c r="A158" s="1">
        <v>1640.5999999999799</v>
      </c>
      <c r="B158" s="1">
        <v>-14.600209525442599</v>
      </c>
      <c r="C158" s="1">
        <v>-13.7147739679724</v>
      </c>
      <c r="D158" s="1">
        <v>-14.752139711158099</v>
      </c>
      <c r="E158" s="1">
        <v>10.0643560273073</v>
      </c>
      <c r="F158" s="1">
        <v>-235.78834799601501</v>
      </c>
    </row>
    <row r="159" spans="1:6">
      <c r="A159" s="1">
        <v>1640.69999999998</v>
      </c>
      <c r="B159" s="1">
        <v>-14.5663011128688</v>
      </c>
      <c r="C159" s="1">
        <v>-12.9856112020154</v>
      </c>
      <c r="D159" s="1">
        <v>-14.7778905276418</v>
      </c>
      <c r="E159" s="1">
        <v>10.2120061785015</v>
      </c>
      <c r="F159" s="1">
        <v>-236.66444195693401</v>
      </c>
    </row>
    <row r="160" spans="1:6">
      <c r="A160" s="1">
        <v>1640.7999999999799</v>
      </c>
      <c r="B160" s="1">
        <v>-14.5342426205363</v>
      </c>
      <c r="C160" s="1">
        <v>-12.2580976086811</v>
      </c>
      <c r="D160" s="1">
        <v>-14.804016702544899</v>
      </c>
      <c r="E160" s="1">
        <v>10.359915714652599</v>
      </c>
      <c r="F160" s="1">
        <v>-237.539194254986</v>
      </c>
    </row>
    <row r="161" spans="1:6">
      <c r="A161" s="1">
        <v>1640.8999999999801</v>
      </c>
      <c r="B161" s="1">
        <v>-14.5040299770167</v>
      </c>
      <c r="C161" s="1">
        <v>-11.532140793742901</v>
      </c>
      <c r="D161" s="1">
        <v>-14.830518899472199</v>
      </c>
      <c r="E161" s="1">
        <v>10.5080883926622</v>
      </c>
      <c r="F161" s="1">
        <v>-238.41270094283101</v>
      </c>
    </row>
    <row r="162" spans="1:6">
      <c r="A162" s="1">
        <v>1640.99999999998</v>
      </c>
      <c r="B162" s="1">
        <v>-14.4756593453041</v>
      </c>
      <c r="C162" s="1">
        <v>-10.8076485606856</v>
      </c>
      <c r="D162" s="1">
        <v>-14.857397791579601</v>
      </c>
      <c r="E162" s="1">
        <v>10.6565279761173</v>
      </c>
      <c r="F162" s="1">
        <v>-239.28505788801101</v>
      </c>
    </row>
    <row r="163" spans="1:6">
      <c r="A163" s="1">
        <v>1641.0999999999799</v>
      </c>
      <c r="B163" s="1">
        <v>-14.449127122328401</v>
      </c>
      <c r="C163" s="1">
        <v>-10.0845288989954</v>
      </c>
      <c r="D163" s="1">
        <v>-14.884654061590901</v>
      </c>
      <c r="E163" s="1">
        <v>10.8052382353835</v>
      </c>
      <c r="F163" s="1">
        <v>-240.15636078474199</v>
      </c>
    </row>
    <row r="164" spans="1:6">
      <c r="A164" s="1">
        <v>1641.19999999998</v>
      </c>
      <c r="B164" s="1">
        <v>-14.4244299384972</v>
      </c>
      <c r="C164" s="1">
        <v>-9.3626899724752892</v>
      </c>
      <c r="D164" s="1">
        <v>-14.912288401815401</v>
      </c>
      <c r="E164" s="1">
        <v>10.9542229477007</v>
      </c>
      <c r="F164" s="1">
        <v>-241.026705165685</v>
      </c>
    </row>
    <row r="165" spans="1:6">
      <c r="A165" s="1">
        <v>1641.2999999999799</v>
      </c>
      <c r="B165" s="1">
        <v>-14.401564657268199</v>
      </c>
      <c r="C165" s="1">
        <v>-8.6420401075819093</v>
      </c>
      <c r="D165" s="1">
        <v>-14.940301514165199</v>
      </c>
      <c r="E165" s="1">
        <v>11.1034858972807</v>
      </c>
      <c r="F165" s="1">
        <v>-241.89618641368901</v>
      </c>
    </row>
    <row r="166" spans="1:6">
      <c r="A166" s="1">
        <v>1641.3999999999801</v>
      </c>
      <c r="B166" s="1">
        <v>-14.3805283747507</v>
      </c>
      <c r="C166" s="1">
        <v>-7.9224877817822499</v>
      </c>
      <c r="D166" s="1">
        <v>-14.968694110173599</v>
      </c>
      <c r="E166" s="1">
        <v>11.253030875402199</v>
      </c>
      <c r="F166" s="1">
        <v>-242.76489977352699</v>
      </c>
    </row>
    <row r="167" spans="1:6">
      <c r="A167" s="1">
        <v>1641.49999999998</v>
      </c>
      <c r="B167" s="1">
        <v>-14.361318419336801</v>
      </c>
      <c r="C167" s="1">
        <v>-7.2039416119306603</v>
      </c>
      <c r="D167" s="1">
        <v>-14.9974669110123</v>
      </c>
      <c r="E167" s="1">
        <v>11.402861680507501</v>
      </c>
      <c r="F167" s="1">
        <v>-243.63294036360301</v>
      </c>
    </row>
    <row r="168" spans="1:6">
      <c r="A168" s="1">
        <v>1641.5999999999799</v>
      </c>
      <c r="B168" s="1">
        <v>-14.343932351362101</v>
      </c>
      <c r="C168" s="1">
        <v>-6.4863103426637601</v>
      </c>
      <c r="D168" s="1">
        <v>-15.0266206475105</v>
      </c>
      <c r="E168" s="1">
        <v>11.552982118300299</v>
      </c>
      <c r="F168" s="1">
        <v>-244.50040318764599</v>
      </c>
    </row>
    <row r="169" spans="1:6">
      <c r="A169" s="1">
        <v>1641.69999999998</v>
      </c>
      <c r="B169" s="1">
        <v>-14.328367962796101</v>
      </c>
      <c r="C169" s="1">
        <v>-5.7695028348100896</v>
      </c>
      <c r="D169" s="1">
        <v>-15.056156060173199</v>
      </c>
      <c r="E169" s="1">
        <v>11.703396001838399</v>
      </c>
      <c r="F169" s="1">
        <v>-245.367383146387</v>
      </c>
    </row>
    <row r="170" spans="1:6">
      <c r="A170" s="1">
        <v>1641.7999999999799</v>
      </c>
      <c r="B170" s="1">
        <v>-14.314623276961299</v>
      </c>
      <c r="C170" s="1">
        <v>-5.0534280538168899</v>
      </c>
      <c r="D170" s="1">
        <v>-15.086073899199899</v>
      </c>
      <c r="E170" s="1">
        <v>11.854107151634601</v>
      </c>
      <c r="F170" s="1">
        <v>-246.23397504922599</v>
      </c>
    </row>
    <row r="171" spans="1:6">
      <c r="A171" s="1">
        <v>1641.8999999999801</v>
      </c>
      <c r="B171" s="1">
        <v>-14.3026965482827</v>
      </c>
      <c r="C171" s="1">
        <v>-4.3379950581865998</v>
      </c>
      <c r="D171" s="1">
        <v>-15.116374924503599</v>
      </c>
      <c r="E171" s="1">
        <v>12.0051193957534</v>
      </c>
      <c r="F171" s="1">
        <v>-247.100273625884</v>
      </c>
    </row>
    <row r="172" spans="1:6">
      <c r="A172" s="1">
        <v>1641.99999999998</v>
      </c>
      <c r="B172" s="1">
        <v>-14.292586262065701</v>
      </c>
      <c r="C172" s="1">
        <v>-3.62311298792847</v>
      </c>
      <c r="D172" s="1">
        <v>-15.1470599057303</v>
      </c>
      <c r="E172" s="1">
        <v>12.1564365699048</v>
      </c>
      <c r="F172" s="1">
        <v>-247.966373538044</v>
      </c>
    </row>
    <row r="173" spans="1:6">
      <c r="A173" s="1">
        <v>1642.0999999999799</v>
      </c>
      <c r="B173" s="1">
        <v>-14.284291134304</v>
      </c>
      <c r="C173" s="1">
        <v>-2.9086910530199401</v>
      </c>
      <c r="D173" s="1">
        <v>-15.1781296222787</v>
      </c>
      <c r="E173" s="1">
        <v>12.3080625175451</v>
      </c>
      <c r="F173" s="1">
        <v>-248.832369390981</v>
      </c>
    </row>
    <row r="174" spans="1:6">
      <c r="A174" s="1">
        <v>1642.19999999998</v>
      </c>
      <c r="B174" s="1">
        <v>-14.277810111516301</v>
      </c>
      <c r="C174" s="1">
        <v>-2.1946385218753299</v>
      </c>
      <c r="D174" s="1">
        <v>-15.2095848633194</v>
      </c>
      <c r="E174" s="1">
        <v>12.460001089973501</v>
      </c>
      <c r="F174" s="1">
        <v>-249.69835574519001</v>
      </c>
    </row>
    <row r="175" spans="1:6">
      <c r="A175" s="1">
        <v>1642.2999999999799</v>
      </c>
      <c r="B175" s="1">
        <v>-14.2731423706129</v>
      </c>
      <c r="C175" s="1">
        <v>-1.4808647098229699</v>
      </c>
      <c r="D175" s="1">
        <v>-15.2414264278157</v>
      </c>
      <c r="E175" s="1">
        <v>12.612256146429001</v>
      </c>
      <c r="F175" s="1">
        <v>-250.56442712799799</v>
      </c>
    </row>
    <row r="176" spans="1:6">
      <c r="A176" s="1">
        <v>1642.3999999999801</v>
      </c>
      <c r="B176" s="1">
        <v>-14.2702873187904</v>
      </c>
      <c r="C176" s="1">
        <v>-0.76727896758825498</v>
      </c>
      <c r="D176" s="1">
        <v>-15.2736551245433</v>
      </c>
      <c r="E176" s="1">
        <v>12.764831554190399</v>
      </c>
      <c r="F176" s="1">
        <v>-251.43067804518199</v>
      </c>
    </row>
    <row r="177" spans="1:6">
      <c r="A177" s="1">
        <v>1642.49999999998</v>
      </c>
      <c r="B177" s="1">
        <v>-14.269244593457501</v>
      </c>
      <c r="C177" s="1">
        <v>-5.3790669782960598E-2</v>
      </c>
      <c r="D177" s="1">
        <v>-15.306271772111</v>
      </c>
      <c r="E177" s="1">
        <v>12.917731188672899</v>
      </c>
      <c r="F177" s="1">
        <v>-252.297202992575</v>
      </c>
    </row>
    <row r="178" spans="1:6">
      <c r="A178" s="1">
        <v>1642.5999999999799</v>
      </c>
      <c r="B178" s="1">
        <v>-14.270014062188</v>
      </c>
      <c r="C178" s="1">
        <v>0.65969079660711005</v>
      </c>
      <c r="D178" s="1">
        <v>-15.339277198981801</v>
      </c>
      <c r="E178" s="1">
        <v>13.0709589335278</v>
      </c>
      <c r="F178" s="1">
        <v>-253.16409646767301</v>
      </c>
    </row>
    <row r="179" spans="1:6">
      <c r="A179" s="1">
        <v>1642.69999999998</v>
      </c>
      <c r="B179" s="1">
        <v>-14.2725958227043</v>
      </c>
      <c r="C179" s="1">
        <v>1.37325604372896</v>
      </c>
      <c r="D179" s="1">
        <v>-15.3726722434933</v>
      </c>
      <c r="E179" s="1">
        <v>13.224518680740101</v>
      </c>
      <c r="F179" s="1">
        <v>-254.03145298124301</v>
      </c>
    </row>
    <row r="180" spans="1:6">
      <c r="A180" s="1">
        <v>1642.7999999999799</v>
      </c>
      <c r="B180" s="1">
        <v>-14.276990202890101</v>
      </c>
      <c r="C180" s="1">
        <v>2.0869956943685102</v>
      </c>
      <c r="D180" s="1">
        <v>-15.4064577538799</v>
      </c>
      <c r="E180" s="1">
        <v>13.3784143307267</v>
      </c>
      <c r="F180" s="1">
        <v>-254.89936706892499</v>
      </c>
    </row>
    <row r="181" spans="1:6">
      <c r="A181" s="1">
        <v>1642.8999999999801</v>
      </c>
      <c r="B181" s="1">
        <v>-14.283197760831699</v>
      </c>
      <c r="C181" s="1">
        <v>2.8010003934612402</v>
      </c>
      <c r="D181" s="1">
        <v>-15.440634588293401</v>
      </c>
      <c r="E181" s="1">
        <v>13.532649792437599</v>
      </c>
      <c r="F181" s="1">
        <v>-255.767933302849</v>
      </c>
    </row>
    <row r="182" spans="1:6">
      <c r="A182" s="1">
        <v>1642.99999999998</v>
      </c>
      <c r="B182" s="1">
        <v>-14.2912192848889</v>
      </c>
      <c r="C182" s="1">
        <v>3.5153608196038899</v>
      </c>
      <c r="D182" s="1">
        <v>-15.475203614825499</v>
      </c>
      <c r="E182" s="1">
        <v>13.6872289834534</v>
      </c>
      <c r="F182" s="1">
        <v>-256.637246303241</v>
      </c>
    </row>
    <row r="183" spans="1:6">
      <c r="A183" s="1">
        <v>1643.0999999999799</v>
      </c>
      <c r="B183" s="1">
        <v>-14.3010557937953</v>
      </c>
      <c r="C183" s="1">
        <v>4.2301676965703496</v>
      </c>
      <c r="D183" s="1">
        <v>-15.5101657115294</v>
      </c>
      <c r="E183" s="1">
        <v>13.842155830085201</v>
      </c>
      <c r="F183" s="1">
        <v>-257.50740075004501</v>
      </c>
    </row>
    <row r="184" spans="1:6">
      <c r="A184" s="1">
        <v>1643.19999999998</v>
      </c>
      <c r="B184" s="1">
        <v>-14.3127085367875</v>
      </c>
      <c r="C184" s="1">
        <v>4.9455118048342399</v>
      </c>
      <c r="D184" s="1">
        <v>-15.545521766442301</v>
      </c>
      <c r="E184" s="1">
        <v>13.997434267474601</v>
      </c>
      <c r="F184" s="1">
        <v>-258.37849139454801</v>
      </c>
    </row>
    <row r="185" spans="1:6">
      <c r="A185" s="1">
        <v>1643.2999999999799</v>
      </c>
      <c r="B185" s="1">
        <v>-14.326178993763801</v>
      </c>
      <c r="C185" s="1">
        <v>5.6614839930973302</v>
      </c>
      <c r="D185" s="1">
        <v>-15.5812726776081</v>
      </c>
      <c r="E185" s="1">
        <v>14.1530682396942</v>
      </c>
      <c r="F185" s="1">
        <v>-259.25061307101203</v>
      </c>
    </row>
    <row r="186" spans="1:6">
      <c r="A186" s="1">
        <v>1643.3999999999801</v>
      </c>
      <c r="B186" s="1">
        <v>-14.341468875472399</v>
      </c>
      <c r="C186" s="1">
        <v>6.3781751898275303</v>
      </c>
      <c r="D186" s="1">
        <v>-15.617419353100001</v>
      </c>
      <c r="E186" s="1">
        <v>14.3090616998479</v>
      </c>
      <c r="F186" s="1">
        <v>-260.12386070831502</v>
      </c>
    </row>
    <row r="187" spans="1:6">
      <c r="A187" s="1">
        <v>1643.49999999998</v>
      </c>
      <c r="B187" s="1">
        <v>-14.3585801237281</v>
      </c>
      <c r="C187" s="1">
        <v>7.0956764148069302</v>
      </c>
      <c r="D187" s="1">
        <v>-15.6539627110434</v>
      </c>
      <c r="E187" s="1">
        <v>14.4654186101692</v>
      </c>
      <c r="F187" s="1">
        <v>-260.99832934161202</v>
      </c>
    </row>
    <row r="188" spans="1:6">
      <c r="A188" s="1">
        <v>1643.5999999999799</v>
      </c>
      <c r="B188" s="1">
        <v>-14.377514911659601</v>
      </c>
      <c r="C188" s="1">
        <v>7.8140787906907097</v>
      </c>
      <c r="D188" s="1">
        <v>-15.6909036796396</v>
      </c>
      <c r="E188" s="1">
        <v>14.6221429421227</v>
      </c>
      <c r="F188" s="1">
        <v>-261.87411412399001</v>
      </c>
    </row>
    <row r="189" spans="1:6">
      <c r="A189" s="1">
        <v>1643.69999999998</v>
      </c>
      <c r="B189" s="1">
        <v>-14.398275643984899</v>
      </c>
      <c r="C189" s="1">
        <v>8.5334735545810894</v>
      </c>
      <c r="D189" s="1">
        <v>-15.7282431971894</v>
      </c>
      <c r="E189" s="1">
        <v>14.7792386765071</v>
      </c>
      <c r="F189" s="1">
        <v>-262.75131033816001</v>
      </c>
    </row>
    <row r="190" spans="1:6">
      <c r="A190" s="1">
        <v>1643.7999999999799</v>
      </c>
      <c r="B190" s="1">
        <v>-14.420864957316899</v>
      </c>
      <c r="C190" s="1">
        <v>9.25395206961349</v>
      </c>
      <c r="D190" s="1">
        <v>-15.765982212116301</v>
      </c>
      <c r="E190" s="1">
        <v>14.9367098035535</v>
      </c>
      <c r="F190" s="1">
        <v>-263.63001340814702</v>
      </c>
    </row>
    <row r="191" spans="1:6">
      <c r="A191" s="1">
        <v>1643.8999999999801</v>
      </c>
      <c r="B191" s="1">
        <v>-14.4452857204985</v>
      </c>
      <c r="C191" s="1">
        <v>9.9756058365584703</v>
      </c>
      <c r="D191" s="1">
        <v>-15.804121682991401</v>
      </c>
      <c r="E191" s="1">
        <v>15.094560323028601</v>
      </c>
      <c r="F191" s="1">
        <v>-264.51031891100098</v>
      </c>
    </row>
    <row r="192" spans="1:6">
      <c r="A192" s="1">
        <v>1643.99999999998</v>
      </c>
      <c r="B192" s="1">
        <v>-14.4715410349666</v>
      </c>
      <c r="C192" s="1">
        <v>10.698526505444599</v>
      </c>
      <c r="D192" s="1">
        <v>-15.842662578557301</v>
      </c>
      <c r="E192" s="1">
        <v>15.252794244335799</v>
      </c>
      <c r="F192" s="1">
        <v>-265.392322588534</v>
      </c>
    </row>
    <row r="193" spans="1:6">
      <c r="A193" s="1">
        <v>1644.0999999999799</v>
      </c>
      <c r="B193" s="1">
        <v>-14.4996342351461</v>
      </c>
      <c r="C193" s="1">
        <v>11.422805887196899</v>
      </c>
      <c r="D193" s="1">
        <v>-15.8816058777526</v>
      </c>
      <c r="E193" s="1">
        <v>15.4114155866173</v>
      </c>
      <c r="F193" s="1">
        <v>-266.27612035906799</v>
      </c>
    </row>
    <row r="194" spans="1:6">
      <c r="A194" s="1">
        <v>1644.19999999998</v>
      </c>
      <c r="B194" s="1">
        <v>-14.5295688888736</v>
      </c>
      <c r="C194" s="1">
        <v>12.1485359652968</v>
      </c>
      <c r="D194" s="1">
        <v>-15.920952569737301</v>
      </c>
      <c r="E194" s="1">
        <v>15.5704283788547</v>
      </c>
      <c r="F194" s="1">
        <v>-267.16180832920799</v>
      </c>
    </row>
    <row r="195" spans="1:6">
      <c r="A195" s="1">
        <v>1644.2999999999799</v>
      </c>
      <c r="B195" s="1">
        <v>-14.561348797849901</v>
      </c>
      <c r="C195" s="1">
        <v>12.875808907464901</v>
      </c>
      <c r="D195" s="1">
        <v>-15.9607036539172</v>
      </c>
      <c r="E195" s="1">
        <v>15.729836659972699</v>
      </c>
      <c r="F195" s="1">
        <v>-268.049482805639</v>
      </c>
    </row>
    <row r="196" spans="1:6">
      <c r="A196" s="1">
        <v>1644.3999999999801</v>
      </c>
      <c r="B196" s="1">
        <v>-14.5949779981235</v>
      </c>
      <c r="C196" s="1">
        <v>13.604717077363601</v>
      </c>
      <c r="D196" s="1">
        <v>-16.000860139970001</v>
      </c>
      <c r="E196" s="1">
        <v>15.8896444789422</v>
      </c>
      <c r="F196" s="1">
        <v>-268.93924030694399</v>
      </c>
    </row>
    <row r="197" spans="1:6">
      <c r="A197" s="1">
        <v>1644.49999999998</v>
      </c>
      <c r="B197" s="1">
        <v>-14.630460760602899</v>
      </c>
      <c r="C197" s="1">
        <v>14.3353530463308</v>
      </c>
      <c r="D197" s="1">
        <v>-16.0414230478702</v>
      </c>
      <c r="E197" s="1">
        <v>16.049855894881802</v>
      </c>
      <c r="F197" s="1">
        <v>-269.83117757545199</v>
      </c>
    </row>
    <row r="198" spans="1:6">
      <c r="A198" s="1">
        <v>1644.5999999999799</v>
      </c>
      <c r="B198" s="1">
        <v>-14.667801591598799</v>
      </c>
      <c r="C198" s="1">
        <v>15.0678096051358</v>
      </c>
      <c r="D198" s="1">
        <v>-16.082393407916001</v>
      </c>
      <c r="E198" s="1">
        <v>16.210474977159901</v>
      </c>
      <c r="F198" s="1">
        <v>-270.72539158911002</v>
      </c>
    </row>
    <row r="199" spans="1:6">
      <c r="A199" s="1">
        <v>1644.69999999998</v>
      </c>
      <c r="B199" s="1">
        <v>-14.707005233397</v>
      </c>
      <c r="C199" s="1">
        <v>15.8021797757606</v>
      </c>
      <c r="D199" s="1">
        <v>-16.123772260754201</v>
      </c>
      <c r="E199" s="1">
        <v>16.3715058055027</v>
      </c>
      <c r="F199" s="1">
        <v>-271.62197957338702</v>
      </c>
    </row>
    <row r="200" spans="1:6">
      <c r="A200" s="1">
        <v>1644.7999999999799</v>
      </c>
      <c r="B200" s="1">
        <v>-14.748076664859701</v>
      </c>
      <c r="C200" s="1">
        <v>16.538556823216801</v>
      </c>
      <c r="D200" s="1">
        <v>-16.165560657407902</v>
      </c>
      <c r="E200" s="1">
        <v>16.532952470094202</v>
      </c>
      <c r="F200" s="1">
        <v>-272.52103901320299</v>
      </c>
    </row>
    <row r="201" spans="1:6">
      <c r="A201" s="1">
        <v>1644.8999999999801</v>
      </c>
      <c r="B201" s="1">
        <v>-14.791021102058901</v>
      </c>
      <c r="C201" s="1">
        <v>17.277034267388899</v>
      </c>
      <c r="D201" s="1">
        <v>-16.207759659302301</v>
      </c>
      <c r="E201" s="1">
        <v>16.694819071677902</v>
      </c>
      <c r="F201" s="1">
        <v>-273.42266766489797</v>
      </c>
    </row>
    <row r="202" spans="1:6">
      <c r="A202" s="1">
        <v>1644.99999999998</v>
      </c>
      <c r="B202" s="1">
        <v>-14.835843998938</v>
      </c>
      <c r="C202" s="1">
        <v>18.017705894913298</v>
      </c>
      <c r="D202" s="1">
        <v>-16.250370338292001</v>
      </c>
      <c r="E202" s="1">
        <v>16.857109721666099</v>
      </c>
      <c r="F202" s="1">
        <v>-274.32696356822697</v>
      </c>
    </row>
    <row r="203" spans="1:6">
      <c r="A203" s="1">
        <v>1645.0999999999799</v>
      </c>
      <c r="B203" s="1">
        <v>-14.8825510480051</v>
      </c>
      <c r="C203" s="1">
        <v>18.7606657710866</v>
      </c>
      <c r="D203" s="1">
        <v>-16.293393776688401</v>
      </c>
      <c r="E203" s="1">
        <v>17.019828542241001</v>
      </c>
      <c r="F203" s="1">
        <v>-275.23402505839402</v>
      </c>
    </row>
    <row r="204" spans="1:6">
      <c r="A204" s="1">
        <v>1645.19999999998</v>
      </c>
      <c r="B204" s="1">
        <v>-14.9311481810552</v>
      </c>
      <c r="C204" s="1">
        <v>19.506008251811998</v>
      </c>
      <c r="D204" s="1">
        <v>-16.3368310672866</v>
      </c>
      <c r="E204" s="1">
        <v>17.182979666460302</v>
      </c>
      <c r="F204" s="1">
        <v>-276.14395077811798</v>
      </c>
    </row>
    <row r="205" spans="1:6">
      <c r="A205" s="1">
        <v>1645.2999999999799</v>
      </c>
      <c r="B205" s="1">
        <v>-14.9816415699243</v>
      </c>
      <c r="C205" s="1">
        <v>20.253827995585802</v>
      </c>
      <c r="D205" s="1">
        <v>-16.380683313394002</v>
      </c>
      <c r="E205" s="1">
        <v>17.346567238363299</v>
      </c>
      <c r="F205" s="1">
        <v>-277.05683968974802</v>
      </c>
    </row>
    <row r="206" spans="1:6">
      <c r="A206" s="1">
        <v>1645.3999999999801</v>
      </c>
      <c r="B206" s="1">
        <v>-15.034037627272699</v>
      </c>
      <c r="C206" s="1">
        <v>21.004219975515198</v>
      </c>
      <c r="D206" s="1">
        <v>-16.424951628857499</v>
      </c>
      <c r="E206" s="1">
        <v>17.510595413074402</v>
      </c>
      <c r="F206" s="1">
        <v>-277.972791087399</v>
      </c>
    </row>
    <row r="207" spans="1:6">
      <c r="A207" s="1">
        <v>1645.49999999998</v>
      </c>
      <c r="B207" s="1">
        <v>-15.088343007399899</v>
      </c>
      <c r="C207" s="1">
        <v>21.757279491381698</v>
      </c>
      <c r="D207" s="1">
        <v>-16.469637138092398</v>
      </c>
      <c r="E207" s="1">
        <v>17.6750683569099</v>
      </c>
      <c r="F207" s="1">
        <v>-278.89190460914898</v>
      </c>
    </row>
    <row r="208" spans="1:6">
      <c r="A208" s="1">
        <v>1645.5999999999799</v>
      </c>
      <c r="B208" s="1">
        <v>-15.144564607089</v>
      </c>
      <c r="C208" s="1">
        <v>22.513102181743399</v>
      </c>
      <c r="D208" s="1">
        <v>-16.514740976110598</v>
      </c>
      <c r="E208" s="1">
        <v>17.8399902474813</v>
      </c>
      <c r="F208" s="1">
        <v>-279.81428024926402</v>
      </c>
    </row>
    <row r="209" spans="1:6">
      <c r="A209" s="1">
        <v>1645.69999999998</v>
      </c>
      <c r="B209" s="1">
        <v>-15.202709566483099</v>
      </c>
      <c r="C209" s="1">
        <v>23.271784036081801</v>
      </c>
      <c r="D209" s="1">
        <v>-16.5602642885496</v>
      </c>
      <c r="E209" s="1">
        <v>18.0053652738046</v>
      </c>
      <c r="F209" s="1">
        <v>-280.74001837047302</v>
      </c>
    </row>
    <row r="210" spans="1:6">
      <c r="A210" s="1">
        <v>1645.7999999999799</v>
      </c>
      <c r="B210" s="1">
        <v>-15.2627852699923</v>
      </c>
      <c r="C210" s="1">
        <v>24.0334214069929</v>
      </c>
      <c r="D210" s="1">
        <v>-16.606208231701501</v>
      </c>
      <c r="E210" s="1">
        <v>18.171197636405601</v>
      </c>
      <c r="F210" s="1">
        <v>-281.66921971628898</v>
      </c>
    </row>
    <row r="211" spans="1:6">
      <c r="A211" s="1">
        <v>1645.8999999999801</v>
      </c>
      <c r="B211" s="1">
        <v>-15.3247993472307</v>
      </c>
      <c r="C211" s="1">
        <v>24.7981110224224</v>
      </c>
      <c r="D211" s="1">
        <v>-16.652573972542498</v>
      </c>
      <c r="E211" s="1">
        <v>18.337491547427099</v>
      </c>
      <c r="F211" s="1">
        <v>-282.60198542337503</v>
      </c>
    </row>
    <row r="212" spans="1:6">
      <c r="A212" s="1">
        <v>1645.99999999998</v>
      </c>
      <c r="B212" s="1">
        <v>-15.3887596739862</v>
      </c>
      <c r="C212" s="1">
        <v>25.565949997951702</v>
      </c>
      <c r="D212" s="1">
        <v>-16.699362688762498</v>
      </c>
      <c r="E212" s="1">
        <v>18.5042512307344</v>
      </c>
      <c r="F212" s="1">
        <v>-283.53841703396103</v>
      </c>
    </row>
    <row r="213" spans="1:6">
      <c r="A213" s="1">
        <v>1646.0999999999799</v>
      </c>
      <c r="B213" s="1">
        <v>-15.4546743732203</v>
      </c>
      <c r="C213" s="1">
        <v>26.3370358491308</v>
      </c>
      <c r="D213" s="1">
        <v>-16.7465755687947</v>
      </c>
      <c r="E213" s="1">
        <v>18.671480922021001</v>
      </c>
      <c r="F213" s="1">
        <v>-284.47861650830902</v>
      </c>
    </row>
    <row r="214" spans="1:6">
      <c r="A214" s="1">
        <v>1646.19999999998</v>
      </c>
      <c r="B214" s="1">
        <v>-15.5225518160997</v>
      </c>
      <c r="C214" s="1">
        <v>27.111466503863198</v>
      </c>
      <c r="D214" s="1">
        <v>-16.794213811846301</v>
      </c>
      <c r="E214" s="1">
        <v>18.839184868923301</v>
      </c>
      <c r="F214" s="1">
        <v>-285.42268623723101</v>
      </c>
    </row>
    <row r="215" spans="1:6">
      <c r="A215" s="1">
        <v>1646.2999999999799</v>
      </c>
      <c r="B215" s="1">
        <v>-15.5924006230599</v>
      </c>
      <c r="C215" s="1">
        <v>27.889340314841402</v>
      </c>
      <c r="D215" s="1">
        <v>-16.842278627928799</v>
      </c>
      <c r="E215" s="1">
        <v>19.007367331122001</v>
      </c>
      <c r="F215" s="1">
        <v>-286.370729054663</v>
      </c>
    </row>
    <row r="216" spans="1:6">
      <c r="A216" s="1">
        <v>1646.3999999999801</v>
      </c>
      <c r="B216" s="1">
        <v>-15.6642296648991</v>
      </c>
      <c r="C216" s="1">
        <v>28.670756072039499</v>
      </c>
      <c r="D216" s="1">
        <v>-16.890771237888401</v>
      </c>
      <c r="E216" s="1">
        <v>19.176032580451</v>
      </c>
      <c r="F216" s="1">
        <v>-287.32284825028597</v>
      </c>
    </row>
    <row r="217" spans="1:6">
      <c r="A217" s="1">
        <v>1646.49999999998</v>
      </c>
      <c r="B217" s="1">
        <v>-15.738048063905801</v>
      </c>
      <c r="C217" s="1">
        <v>29.455813015258698</v>
      </c>
      <c r="D217" s="1">
        <v>-16.939692873437501</v>
      </c>
      <c r="E217" s="1">
        <v>19.3451849010074</v>
      </c>
      <c r="F217" s="1">
        <v>-288.27914758221499</v>
      </c>
    </row>
    <row r="218" spans="1:6">
      <c r="A218" s="1">
        <v>1646.5999999999799</v>
      </c>
      <c r="B218" s="1">
        <v>-15.8138651950167</v>
      </c>
      <c r="C218" s="1">
        <v>30.244610846731099</v>
      </c>
      <c r="D218" s="1">
        <v>-16.989044777185502</v>
      </c>
      <c r="E218" s="1">
        <v>19.514828589260699</v>
      </c>
      <c r="F218" s="1">
        <v>-289.23973128973603</v>
      </c>
    </row>
    <row r="219" spans="1:6">
      <c r="A219" s="1">
        <v>1646.69999999998</v>
      </c>
      <c r="B219" s="1">
        <v>-15.8916906870072</v>
      </c>
      <c r="C219" s="1">
        <v>31.037249743781398</v>
      </c>
      <c r="D219" s="1">
        <v>-17.038828202670899</v>
      </c>
      <c r="E219" s="1">
        <v>19.684967954160101</v>
      </c>
      <c r="F219" s="1">
        <v>-290.20470410611301</v>
      </c>
    </row>
    <row r="220" spans="1:6">
      <c r="A220" s="1">
        <v>1646.7999999999799</v>
      </c>
      <c r="B220" s="1">
        <v>-15.9715344237151</v>
      </c>
      <c r="C220" s="1">
        <v>31.833830371549301</v>
      </c>
      <c r="D220" s="1">
        <v>-17.089044414392699</v>
      </c>
      <c r="E220" s="1">
        <v>19.8556073172449</v>
      </c>
      <c r="F220" s="1">
        <v>-291.17417127144103</v>
      </c>
    </row>
    <row r="221" spans="1:6">
      <c r="A221" s="1">
        <v>1646.8999999999801</v>
      </c>
      <c r="B221" s="1">
        <v>-16.053406545294699</v>
      </c>
      <c r="C221" s="1">
        <v>32.6344538957743</v>
      </c>
      <c r="D221" s="1">
        <v>-17.1396946878425</v>
      </c>
      <c r="E221" s="1">
        <v>20.0267510127556</v>
      </c>
      <c r="F221" s="1">
        <v>-292.14823854558398</v>
      </c>
    </row>
    <row r="222" spans="1:6">
      <c r="A222" s="1">
        <v>1646.99999999998</v>
      </c>
      <c r="B222" s="1">
        <v>-16.137317449505598</v>
      </c>
      <c r="C222" s="1">
        <v>33.439221995643599</v>
      </c>
      <c r="D222" s="1">
        <v>-17.190780309537502</v>
      </c>
      <c r="E222" s="1">
        <v>20.198403387742498</v>
      </c>
      <c r="F222" s="1">
        <v>-293.12701222115402</v>
      </c>
    </row>
    <row r="223" spans="1:6">
      <c r="A223" s="1">
        <v>1647.0999999999799</v>
      </c>
      <c r="B223" s="1">
        <v>-16.223277793032601</v>
      </c>
      <c r="C223" s="1">
        <v>34.2482368767064</v>
      </c>
      <c r="D223" s="1">
        <v>-17.2423025770523</v>
      </c>
      <c r="E223" s="1">
        <v>20.370568802175601</v>
      </c>
      <c r="F223" s="1">
        <v>-294.11059913657499</v>
      </c>
    </row>
    <row r="224" spans="1:6">
      <c r="A224" s="1">
        <v>1647.19999999997</v>
      </c>
      <c r="B224" s="1">
        <v>-16.311298492839299</v>
      </c>
      <c r="C224" s="1">
        <v>35.061601283852198</v>
      </c>
      <c r="D224" s="1">
        <v>-17.2942627990525</v>
      </c>
      <c r="E224" s="1">
        <v>20.5432516290564</v>
      </c>
      <c r="F224" s="1">
        <v>-295.099106689206</v>
      </c>
    </row>
    <row r="225" spans="1:6">
      <c r="A225" s="1">
        <v>1647.2999999999699</v>
      </c>
      <c r="B225" s="1">
        <v>-16.401390727554499</v>
      </c>
      <c r="C225" s="1">
        <v>35.879418514361703</v>
      </c>
      <c r="D225" s="1">
        <v>-17.346662295327899</v>
      </c>
      <c r="E225" s="1">
        <v>20.7164562545289</v>
      </c>
      <c r="F225" s="1">
        <v>-296.092642848536</v>
      </c>
    </row>
    <row r="226" spans="1:6">
      <c r="A226" s="1">
        <v>1647.3999999999701</v>
      </c>
      <c r="B226" s="1">
        <v>-16.4935659388922</v>
      </c>
      <c r="C226" s="1">
        <v>36.7017924310219</v>
      </c>
      <c r="D226" s="1">
        <v>-17.3995023968255</v>
      </c>
      <c r="E226" s="1">
        <v>20.8901870779892</v>
      </c>
      <c r="F226" s="1">
        <v>-297.09131616944802</v>
      </c>
    </row>
    <row r="227" spans="1:6">
      <c r="A227" s="1">
        <v>1647.49999999997</v>
      </c>
      <c r="B227" s="1">
        <v>-16.587835833104101</v>
      </c>
      <c r="C227" s="1">
        <v>37.5288274753213</v>
      </c>
      <c r="D227" s="1">
        <v>-17.452784445684099</v>
      </c>
      <c r="E227" s="1">
        <v>21.064448512200599</v>
      </c>
      <c r="F227" s="1">
        <v>-298.09523580555998</v>
      </c>
    </row>
    <row r="228" spans="1:6">
      <c r="A228" s="1">
        <v>1647.5999999999699</v>
      </c>
      <c r="B228" s="1">
        <v>-16.6842123824669</v>
      </c>
      <c r="C228" s="1">
        <v>38.360628680711002</v>
      </c>
      <c r="D228" s="1">
        <v>-17.506509795267501</v>
      </c>
      <c r="E228" s="1">
        <v>21.2392449834052</v>
      </c>
      <c r="F228" s="1">
        <v>-299.10451152263499</v>
      </c>
    </row>
    <row r="229" spans="1:6">
      <c r="A229" s="1">
        <v>1647.69999999997</v>
      </c>
      <c r="B229" s="1">
        <v>-16.782707826802099</v>
      </c>
      <c r="C229" s="1">
        <v>39.197301685941902</v>
      </c>
      <c r="D229" s="1">
        <v>-17.560679810199801</v>
      </c>
      <c r="E229" s="1">
        <v>21.414580931433399</v>
      </c>
      <c r="F229" s="1">
        <v>-300.11925371207599</v>
      </c>
    </row>
    <row r="230" spans="1:6">
      <c r="A230" s="1">
        <v>1647.7999999999699</v>
      </c>
      <c r="B230" s="1">
        <v>-16.883334675031399</v>
      </c>
      <c r="C230" s="1">
        <v>40.038952748486899</v>
      </c>
      <c r="D230" s="1">
        <v>-17.615295866399201</v>
      </c>
      <c r="E230" s="1">
        <v>21.5904608098169</v>
      </c>
      <c r="F230" s="1">
        <v>-301.13957340449099</v>
      </c>
    </row>
    <row r="231" spans="1:6">
      <c r="A231" s="1">
        <v>1647.8999999999701</v>
      </c>
      <c r="B231" s="1">
        <v>-16.986105706764501</v>
      </c>
      <c r="C231" s="1">
        <v>40.885688758031101</v>
      </c>
      <c r="D231" s="1">
        <v>-17.6703593511136</v>
      </c>
      <c r="E231" s="1">
        <v>21.766889085904101</v>
      </c>
      <c r="F231" s="1">
        <v>-302.16558228333901</v>
      </c>
    </row>
    <row r="232" spans="1:6">
      <c r="A232" s="1">
        <v>1647.99999999997</v>
      </c>
      <c r="B232" s="1">
        <v>-17.091033973922201</v>
      </c>
      <c r="C232" s="1">
        <v>41.7376172500473</v>
      </c>
      <c r="D232" s="1">
        <v>-17.725871662955601</v>
      </c>
      <c r="E232" s="1">
        <v>21.943870240974199</v>
      </c>
      <c r="F232" s="1">
        <v>-303.19739269866398</v>
      </c>
    </row>
    <row r="233" spans="1:6">
      <c r="A233" s="1">
        <v>1648.0999999999699</v>
      </c>
      <c r="B233" s="1">
        <v>-17.198132802394699</v>
      </c>
      <c r="C233" s="1">
        <v>42.5948464194542</v>
      </c>
      <c r="D233" s="1">
        <v>-17.781834211937799</v>
      </c>
      <c r="E233" s="1">
        <v>22.121408770347799</v>
      </c>
      <c r="F233" s="1">
        <v>-304.23511768090202</v>
      </c>
    </row>
    <row r="234" spans="1:6">
      <c r="A234" s="1">
        <v>1648.19999999997</v>
      </c>
      <c r="B234" s="1">
        <v>-17.307415793733099</v>
      </c>
      <c r="C234" s="1">
        <v>43.457485134356403</v>
      </c>
      <c r="D234" s="1">
        <v>-17.838248419509</v>
      </c>
      <c r="E234" s="1">
        <v>22.2995091835046</v>
      </c>
      <c r="F234" s="1">
        <v>-305.27887095478297</v>
      </c>
    </row>
    <row r="235" spans="1:6">
      <c r="A235" s="1">
        <v>1648.2999999999699</v>
      </c>
      <c r="B235" s="1">
        <v>-17.418896826877202</v>
      </c>
      <c r="C235" s="1">
        <v>44.3256429498703</v>
      </c>
      <c r="D235" s="1">
        <v>-17.895115718589999</v>
      </c>
      <c r="E235" s="1">
        <v>22.478176004195401</v>
      </c>
      <c r="F235" s="1">
        <v>-306.328766953311</v>
      </c>
    </row>
    <row r="236" spans="1:6">
      <c r="A236" s="1">
        <v>1648.3999999999701</v>
      </c>
      <c r="B236" s="1">
        <v>-17.532590059918402</v>
      </c>
      <c r="C236" s="1">
        <v>45.199430122039601</v>
      </c>
      <c r="D236" s="1">
        <v>-17.952437553610299</v>
      </c>
      <c r="E236" s="1">
        <v>22.657413770555898</v>
      </c>
      <c r="F236" s="1">
        <v>-307.38492083184201</v>
      </c>
    </row>
    <row r="237" spans="1:6">
      <c r="A237" s="1">
        <v>1648.49999999997</v>
      </c>
      <c r="B237" s="1">
        <v>-17.648509931897198</v>
      </c>
      <c r="C237" s="1">
        <v>46.078957621834803</v>
      </c>
      <c r="D237" s="1">
        <v>-18.010215380544398</v>
      </c>
      <c r="E237" s="1">
        <v>22.837227035225901</v>
      </c>
      <c r="F237" s="1">
        <v>-308.44744848224201</v>
      </c>
    </row>
    <row r="238" spans="1:6">
      <c r="A238" s="1">
        <v>1648.5999999999699</v>
      </c>
      <c r="B238" s="1">
        <v>-17.766671164637302</v>
      </c>
      <c r="C238" s="1">
        <v>46.9643371492471</v>
      </c>
      <c r="D238" s="1">
        <v>-18.0684506669492</v>
      </c>
      <c r="E238" s="1">
        <v>23.017620365462701</v>
      </c>
      <c r="F238" s="1">
        <v>-309.51646654714199</v>
      </c>
    </row>
    <row r="239" spans="1:6">
      <c r="A239" s="1">
        <v>1648.69999999997</v>
      </c>
      <c r="B239" s="1">
        <v>-17.887088764615399</v>
      </c>
      <c r="C239" s="1">
        <v>47.855681147476901</v>
      </c>
      <c r="D239" s="1">
        <v>-18.127144892000999</v>
      </c>
      <c r="E239" s="1">
        <v>23.198598343257199</v>
      </c>
      <c r="F239" s="1">
        <v>-310.592092434292</v>
      </c>
    </row>
    <row r="240" spans="1:6">
      <c r="A240" s="1">
        <v>1648.7999999999699</v>
      </c>
      <c r="B240" s="1">
        <v>-18.009778024866499</v>
      </c>
      <c r="C240" s="1">
        <v>48.753102817212898</v>
      </c>
      <c r="D240" s="1">
        <v>-18.186299546533</v>
      </c>
      <c r="E240" s="1">
        <v>23.380165565450199</v>
      </c>
      <c r="F240" s="1">
        <v>-311.67444433100002</v>
      </c>
    </row>
    <row r="241" spans="1:6">
      <c r="A241" s="1">
        <v>1648.8999999999701</v>
      </c>
      <c r="B241" s="1">
        <v>-18.134754526926798</v>
      </c>
      <c r="C241" s="1">
        <v>49.656716131006597</v>
      </c>
      <c r="D241" s="1">
        <v>-18.2459161330735</v>
      </c>
      <c r="E241" s="1">
        <v>23.5623266438486</v>
      </c>
      <c r="F241" s="1">
        <v>-312.76364121867601</v>
      </c>
    </row>
    <row r="242" spans="1:6">
      <c r="A242" s="1">
        <v>1648.99999999997</v>
      </c>
      <c r="B242" s="1">
        <v>-18.262034142811999</v>
      </c>
      <c r="C242" s="1">
        <v>50.566635847749403</v>
      </c>
      <c r="D242" s="1">
        <v>-18.305996165883698</v>
      </c>
      <c r="E242" s="1">
        <v>23.745086205343299</v>
      </c>
      <c r="F242" s="1">
        <v>-313.85980288747402</v>
      </c>
    </row>
    <row r="243" spans="1:6">
      <c r="A243" s="1">
        <v>1649.0999999999699</v>
      </c>
      <c r="B243" s="1">
        <v>-18.391633037033401</v>
      </c>
      <c r="C243" s="1">
        <v>51.482977527245197</v>
      </c>
      <c r="D243" s="1">
        <v>-18.366541170996602</v>
      </c>
      <c r="E243" s="1">
        <v>23.928448892027301</v>
      </c>
      <c r="F243" s="1">
        <v>-314.96304995103498</v>
      </c>
    </row>
    <row r="244" spans="1:6">
      <c r="A244" s="1">
        <v>1649.19999999997</v>
      </c>
      <c r="B244" s="1">
        <v>-18.523567668650401</v>
      </c>
      <c r="C244" s="1">
        <v>52.405857544886203</v>
      </c>
      <c r="D244" s="1">
        <v>-18.427552686255201</v>
      </c>
      <c r="E244" s="1">
        <v>24.112419361312401</v>
      </c>
      <c r="F244" s="1">
        <v>-316.07350386132902</v>
      </c>
    </row>
    <row r="245" spans="1:6">
      <c r="A245" s="1">
        <v>1649.2999999999699</v>
      </c>
      <c r="B245" s="1">
        <v>-18.657854793361398</v>
      </c>
      <c r="C245" s="1">
        <v>53.335393106435397</v>
      </c>
      <c r="D245" s="1">
        <v>-18.489032261352101</v>
      </c>
      <c r="E245" s="1">
        <v>24.297002286050098</v>
      </c>
      <c r="F245" s="1">
        <v>-317.19128692360903</v>
      </c>
    </row>
    <row r="246" spans="1:6">
      <c r="A246" s="1">
        <v>1649.3999999999701</v>
      </c>
      <c r="B246" s="1">
        <v>-18.7945114656311</v>
      </c>
      <c r="C246" s="1">
        <v>54.271702262909102</v>
      </c>
      <c r="D246" s="1">
        <v>-18.550981457868399</v>
      </c>
      <c r="E246" s="1">
        <v>24.482202354646098</v>
      </c>
      <c r="F246" s="1">
        <v>-318.31652231146899</v>
      </c>
    </row>
    <row r="247" spans="1:6">
      <c r="A247" s="1">
        <v>1649.49999999997</v>
      </c>
      <c r="B247" s="1">
        <v>-18.933555040857001</v>
      </c>
      <c r="C247" s="1">
        <v>55.214903925569899</v>
      </c>
      <c r="D247" s="1">
        <v>-18.6134018493137</v>
      </c>
      <c r="E247" s="1">
        <v>24.668024271181601</v>
      </c>
      <c r="F247" s="1">
        <v>-319.44933408200399</v>
      </c>
    </row>
    <row r="248" spans="1:6">
      <c r="A248" s="1">
        <v>1649.5999999999699</v>
      </c>
      <c r="B248" s="1">
        <v>-19.075003177572999</v>
      </c>
      <c r="C248" s="1">
        <v>56.165117881029303</v>
      </c>
      <c r="D248" s="1">
        <v>-18.676295021165998</v>
      </c>
      <c r="E248" s="1">
        <v>24.854472755533699</v>
      </c>
      <c r="F248" s="1">
        <v>-320.58984719109299</v>
      </c>
    </row>
    <row r="249" spans="1:6">
      <c r="A249" s="1">
        <v>1649.69999999997</v>
      </c>
      <c r="B249" s="1">
        <v>-19.218873839692598</v>
      </c>
      <c r="C249" s="1">
        <v>57.122464806460499</v>
      </c>
      <c r="D249" s="1">
        <v>-18.739662570911801</v>
      </c>
      <c r="E249" s="1">
        <v>25.041552543494301</v>
      </c>
      <c r="F249" s="1">
        <v>-321.73818750878598</v>
      </c>
    </row>
    <row r="250" spans="1:6">
      <c r="A250" s="1">
        <v>1649.7999999999699</v>
      </c>
      <c r="B250" s="1">
        <v>-19.3651852987898</v>
      </c>
      <c r="C250" s="1">
        <v>58.087066284921299</v>
      </c>
      <c r="D250" s="1">
        <v>-18.8035061080869</v>
      </c>
      <c r="E250" s="1">
        <v>25.229268386889999</v>
      </c>
      <c r="F250" s="1">
        <v>-322.89448183480499</v>
      </c>
    </row>
    <row r="251" spans="1:6">
      <c r="A251" s="1">
        <v>1649.8999999999701</v>
      </c>
      <c r="B251" s="1">
        <v>-19.513956136419999</v>
      </c>
      <c r="C251" s="1">
        <v>59.059044820801098</v>
      </c>
      <c r="D251" s="1">
        <v>-18.867827254317199</v>
      </c>
      <c r="E251" s="1">
        <v>25.417625053701801</v>
      </c>
      <c r="F251" s="1">
        <v>-324.05885791416802</v>
      </c>
    </row>
    <row r="252" spans="1:6">
      <c r="A252" s="1">
        <v>1649.99999999997</v>
      </c>
      <c r="B252" s="1">
        <v>-19.665205246479498</v>
      </c>
      <c r="C252" s="1">
        <v>60.038523855373199</v>
      </c>
      <c r="D252" s="1">
        <v>-18.932627643359702</v>
      </c>
      <c r="E252" s="1">
        <v>25.606627328190001</v>
      </c>
      <c r="F252" s="1">
        <v>-325.23144445292502</v>
      </c>
    </row>
    <row r="253" spans="1:6">
      <c r="A253" s="1">
        <v>1650.0999999999699</v>
      </c>
      <c r="B253" s="1">
        <v>-19.820767742224898</v>
      </c>
      <c r="C253" s="1">
        <v>61.025673180089498</v>
      </c>
      <c r="D253" s="1">
        <v>-18.9986799598584</v>
      </c>
      <c r="E253" s="1">
        <v>25.796283866206402</v>
      </c>
      <c r="F253" s="1">
        <v>-326.412469639633</v>
      </c>
    </row>
    <row r="254" spans="1:6">
      <c r="A254" s="1">
        <v>1650.19999999997</v>
      </c>
      <c r="B254" s="1">
        <v>-19.9807228423964</v>
      </c>
      <c r="C254" s="1">
        <v>62.020710444705102</v>
      </c>
      <c r="D254" s="1">
        <v>-19.06599728075</v>
      </c>
      <c r="E254" s="1">
        <v>25.986607252409598</v>
      </c>
      <c r="F254" s="1">
        <v>-327.60216575456002</v>
      </c>
    </row>
    <row r="255" spans="1:6">
      <c r="A255" s="1">
        <v>1650.2999999999699</v>
      </c>
      <c r="B255" s="1">
        <v>-20.143275436537401</v>
      </c>
      <c r="C255" s="1">
        <v>63.0238104016777</v>
      </c>
      <c r="D255" s="1">
        <v>-19.133810317570902</v>
      </c>
      <c r="E255" s="1">
        <v>26.177606290401599</v>
      </c>
      <c r="F255" s="1">
        <v>-328.80066762956102</v>
      </c>
    </row>
    <row r="256" spans="1:6">
      <c r="A256" s="1">
        <v>1650.3999999999701</v>
      </c>
      <c r="B256" s="1">
        <v>-20.308446656485099</v>
      </c>
      <c r="C256" s="1">
        <v>64.035103454001799</v>
      </c>
      <c r="D256" s="1">
        <v>-19.2021208334601</v>
      </c>
      <c r="E256" s="1">
        <v>26.3692859461569</v>
      </c>
      <c r="F256" s="1">
        <v>-330.00811117071902</v>
      </c>
    </row>
    <row r="257" spans="1:6">
      <c r="A257" s="1">
        <v>1650.49999999997</v>
      </c>
      <c r="B257" s="1">
        <v>-20.4762579744982</v>
      </c>
      <c r="C257" s="1">
        <v>65.054721069776093</v>
      </c>
      <c r="D257" s="1">
        <v>-19.2709306044909</v>
      </c>
      <c r="E257" s="1">
        <v>26.561651203346202</v>
      </c>
      <c r="F257" s="1">
        <v>-331.22463337548697</v>
      </c>
    </row>
    <row r="258" spans="1:6">
      <c r="A258" s="1">
        <v>1650.5999999999699</v>
      </c>
      <c r="B258" s="1">
        <v>-20.6467312060479</v>
      </c>
      <c r="C258" s="1">
        <v>-817.21958375485895</v>
      </c>
      <c r="D258" s="1">
        <v>-19.340241419717501</v>
      </c>
      <c r="E258" s="1">
        <v>-631.44291338238395</v>
      </c>
      <c r="F258" s="1">
        <v>-332.45037234998603</v>
      </c>
    </row>
    <row r="259" spans="1:6">
      <c r="A259" s="1">
        <v>1650.69999999997</v>
      </c>
      <c r="B259" s="1">
        <v>-16.2267161389729</v>
      </c>
      <c r="C259" s="1">
        <v>-1699.6001271253799</v>
      </c>
      <c r="D259" s="1">
        <v>-15.9874274549025</v>
      </c>
      <c r="E259" s="1">
        <v>-1289.4638954838599</v>
      </c>
      <c r="F259" s="1">
        <v>-333.42158243148299</v>
      </c>
    </row>
    <row r="260" spans="1:6">
      <c r="A260" s="1">
        <v>1650.7999999999699</v>
      </c>
      <c r="B260" s="1">
        <v>-11.8088105449959</v>
      </c>
      <c r="C260" s="1">
        <v>-1698.89923895828</v>
      </c>
      <c r="D260" s="1">
        <v>-12.6350291632014</v>
      </c>
      <c r="E260" s="1">
        <v>-1289.3207832007699</v>
      </c>
      <c r="F260" s="1">
        <v>-334.138373250364</v>
      </c>
    </row>
    <row r="261" spans="1:6">
      <c r="A261" s="1">
        <v>1650.8999999999701</v>
      </c>
      <c r="B261" s="1">
        <v>-7.3924400963898602</v>
      </c>
      <c r="C261" s="1">
        <v>-1698.41920769225</v>
      </c>
      <c r="D261" s="1">
        <v>-9.2829593822585608</v>
      </c>
      <c r="E261" s="1">
        <v>-1289.2111932580401</v>
      </c>
      <c r="F261" s="1">
        <v>-334.60082484900602</v>
      </c>
    </row>
    <row r="262" spans="1:6">
      <c r="A262" s="1">
        <v>1650.99999999997</v>
      </c>
      <c r="B262" s="1">
        <v>-2.9770306649962799</v>
      </c>
      <c r="C262" s="1">
        <v>-1698.15997092321</v>
      </c>
      <c r="D262" s="1">
        <v>-5.9311309582596099</v>
      </c>
      <c r="E262" s="1">
        <v>-1289.13512280634</v>
      </c>
      <c r="F262" s="1">
        <v>-334.80898769183801</v>
      </c>
    </row>
    <row r="263" spans="1:6">
      <c r="A263" s="1">
        <v>1651.0999999999699</v>
      </c>
      <c r="B263" s="1">
        <v>1.4379917524108501</v>
      </c>
      <c r="C263" s="1">
        <v>-1698.1214949503999</v>
      </c>
      <c r="D263" s="1">
        <v>-2.57945674366557</v>
      </c>
      <c r="E263" s="1">
        <v>-1289.09256986783</v>
      </c>
      <c r="F263" s="1">
        <v>-334.76288267165398</v>
      </c>
    </row>
    <row r="264" spans="1:6">
      <c r="A264" s="1">
        <v>1651.19999999997</v>
      </c>
      <c r="B264" s="1">
        <v>5.85320110874581</v>
      </c>
      <c r="C264" s="1">
        <v>-1698.30377477193</v>
      </c>
      <c r="D264" s="1">
        <v>0.77215040505312205</v>
      </c>
      <c r="E264" s="1">
        <v>-1289.0835333361399</v>
      </c>
      <c r="F264" s="1">
        <v>-334.46250111216602</v>
      </c>
    </row>
    <row r="265" spans="1:6">
      <c r="A265" s="1">
        <v>1651.2999999999699</v>
      </c>
      <c r="B265" s="1">
        <v>10.269171381224901</v>
      </c>
      <c r="C265" s="1">
        <v>-1698.7068340841799</v>
      </c>
      <c r="D265" s="1">
        <v>4.1237776296823503</v>
      </c>
      <c r="E265" s="1">
        <v>-1289.10801297631</v>
      </c>
      <c r="F265" s="1">
        <v>-333.90780476680902</v>
      </c>
    </row>
    <row r="266" spans="1:6">
      <c r="A266" s="1">
        <v>1651.3999999999701</v>
      </c>
      <c r="B266" s="1">
        <v>14.6864766459835</v>
      </c>
      <c r="C266" s="1">
        <v>-1699.3307252848599</v>
      </c>
      <c r="D266" s="1">
        <v>7.4755120725299502</v>
      </c>
      <c r="E266" s="1">
        <v>-1289.16600942482</v>
      </c>
      <c r="F266" s="1">
        <v>-333.09872581378499</v>
      </c>
    </row>
    <row r="267" spans="1:6">
      <c r="A267" s="1">
        <v>1651.49999999997</v>
      </c>
      <c r="B267" s="1">
        <v>19.1056911527061</v>
      </c>
      <c r="C267" s="1">
        <v>-1700.1755294798199</v>
      </c>
      <c r="D267" s="1">
        <v>10.8274408786914</v>
      </c>
      <c r="E267" s="1">
        <v>-1289.25752418958</v>
      </c>
      <c r="F267" s="1">
        <v>-332.035166847364</v>
      </c>
    </row>
    <row r="268" spans="1:6">
      <c r="A268" s="1">
        <v>1651.5999999999699</v>
      </c>
      <c r="B268" s="1">
        <v>23.527389399278601</v>
      </c>
      <c r="C268" s="1">
        <v>-1701.2413564936201</v>
      </c>
      <c r="D268" s="1">
        <v>14.1796511983157</v>
      </c>
      <c r="E268" s="1">
        <v>-1289.3825596499601</v>
      </c>
      <c r="F268" s="1">
        <v>-330.71700086541802</v>
      </c>
    </row>
    <row r="269" spans="1:6">
      <c r="A269" s="1">
        <v>1651.69999999997</v>
      </c>
      <c r="B269" s="1">
        <v>27.952146206473</v>
      </c>
      <c r="C269" s="1">
        <v>-1702.5283448837599</v>
      </c>
      <c r="D269" s="1">
        <v>17.5322301888712</v>
      </c>
      <c r="E269" s="1">
        <v>-1289.5411190569</v>
      </c>
      <c r="F269" s="1">
        <v>-329.14407125320702</v>
      </c>
    </row>
    <row r="270" spans="1:6">
      <c r="A270" s="1">
        <v>1651.7999999999699</v>
      </c>
      <c r="B270" s="1">
        <v>32.380536792674199</v>
      </c>
      <c r="C270" s="1">
        <v>-1704.0366619587401</v>
      </c>
      <c r="D270" s="1">
        <v>20.885265017411601</v>
      </c>
      <c r="E270" s="1">
        <v>-1289.7332065329299</v>
      </c>
      <c r="F270" s="1">
        <v>-327.31619176340098</v>
      </c>
    </row>
    <row r="271" spans="1:6">
      <c r="A271" s="1">
        <v>1651.8999999999701</v>
      </c>
      <c r="B271" s="1">
        <v>36.813136848658502</v>
      </c>
      <c r="C271" s="1">
        <v>-1705.7665037997699</v>
      </c>
      <c r="D271" s="1">
        <v>24.2388428628425</v>
      </c>
      <c r="E271" s="1">
        <v>-1289.95882707233</v>
      </c>
      <c r="F271" s="1">
        <v>-325.23314649234101</v>
      </c>
    </row>
    <row r="272" spans="1:6">
      <c r="A272" s="1">
        <v>1651.99999999997</v>
      </c>
      <c r="B272" s="1">
        <v>41.250522612433002</v>
      </c>
      <c r="C272" s="1">
        <v>-1707.7180952863</v>
      </c>
      <c r="D272" s="1">
        <v>27.593050918187799</v>
      </c>
      <c r="E272" s="1">
        <v>-1290.21798654124</v>
      </c>
      <c r="F272" s="1">
        <v>-322.89468985254001</v>
      </c>
    </row>
    <row r="273" spans="1:6">
      <c r="A273" s="1">
        <v>1652.0999999999699</v>
      </c>
      <c r="B273" s="1">
        <v>45.693270944147201</v>
      </c>
      <c r="C273" s="1">
        <v>-1709.8916901252101</v>
      </c>
      <c r="D273" s="1">
        <v>30.947976392856901</v>
      </c>
      <c r="E273" s="1">
        <v>-1290.51069167779</v>
      </c>
      <c r="F273" s="1">
        <v>-320.30054654140599</v>
      </c>
    </row>
    <row r="274" spans="1:6">
      <c r="A274" s="1">
        <v>1652.19999999997</v>
      </c>
      <c r="B274" s="1">
        <v>50.1419594010842</v>
      </c>
      <c r="C274" s="1">
        <v>-1712.2875708838401</v>
      </c>
      <c r="D274" s="1">
        <v>34.303706514912299</v>
      </c>
      <c r="E274" s="1">
        <v>-1290.83695009233</v>
      </c>
      <c r="F274" s="1">
        <v>-317.45041150620602</v>
      </c>
    </row>
    <row r="275" spans="1:6">
      <c r="A275" s="1">
        <v>1652.2999999999699</v>
      </c>
      <c r="B275" s="1">
        <v>54.597166312743198</v>
      </c>
      <c r="C275" s="1">
        <v>-1714.90604902668</v>
      </c>
      <c r="D275" s="1">
        <v>37.660328533337101</v>
      </c>
      <c r="E275" s="1">
        <v>-1291.1967702675699</v>
      </c>
      <c r="F275" s="1">
        <v>-314.34394990523799</v>
      </c>
    </row>
    <row r="276" spans="1:6">
      <c r="A276" s="1">
        <v>1652.3999999999701</v>
      </c>
      <c r="B276" s="1">
        <v>59.059470856022998</v>
      </c>
      <c r="C276" s="1">
        <v>-1717.7474649558999</v>
      </c>
      <c r="D276" s="1">
        <v>41.017929720303698</v>
      </c>
      <c r="E276" s="1">
        <v>-1291.59016155884</v>
      </c>
      <c r="F276" s="1">
        <v>-310.98079706523703</v>
      </c>
    </row>
    <row r="277" spans="1:6">
      <c r="A277" s="1">
        <v>1652.49999999997</v>
      </c>
      <c r="B277" s="1">
        <v>63.5294531305139</v>
      </c>
      <c r="C277" s="1">
        <v>-1720.81218805556</v>
      </c>
      <c r="D277" s="1">
        <v>44.376597373443097</v>
      </c>
      <c r="E277" s="1">
        <v>-1292.0171341943101</v>
      </c>
      <c r="F277" s="1">
        <v>-307.36055843498002</v>
      </c>
    </row>
    <row r="278" spans="1:6">
      <c r="A278" s="1">
        <v>1652.5999999999699</v>
      </c>
      <c r="B278" s="1">
        <v>68.007694233911906</v>
      </c>
      <c r="C278" s="1">
        <v>-1724.1006167396699</v>
      </c>
      <c r="D278" s="1">
        <v>47.736418818114103</v>
      </c>
      <c r="E278" s="1">
        <v>-1292.47769927527</v>
      </c>
      <c r="F278" s="1">
        <v>-303.48280953510698</v>
      </c>
    </row>
    <row r="279" spans="1:6">
      <c r="A279" s="1">
        <v>1652.69999999997</v>
      </c>
      <c r="B279" s="1">
        <v>72.494776337560197</v>
      </c>
      <c r="C279" s="1">
        <v>-1727.6131785039499</v>
      </c>
      <c r="D279" s="1">
        <v>51.097481409674501</v>
      </c>
      <c r="E279" s="1">
        <v>-1292.9718687764</v>
      </c>
      <c r="F279" s="1">
        <v>-299.34709590413598</v>
      </c>
    </row>
    <row r="280" spans="1:6">
      <c r="A280" s="1">
        <v>1652.7999999999699</v>
      </c>
      <c r="B280" s="1">
        <v>76.991282762132499</v>
      </c>
      <c r="C280" s="1">
        <v>-1731.3503299814399</v>
      </c>
      <c r="D280" s="1">
        <v>54.459872535751501</v>
      </c>
      <c r="E280" s="1">
        <v>-1293.49965554613</v>
      </c>
      <c r="F280" s="1">
        <v>-294.95293304067599</v>
      </c>
    </row>
    <row r="281" spans="1:6">
      <c r="A281" s="1">
        <v>1652.8999999999701</v>
      </c>
      <c r="B281" s="1">
        <v>81.497798053463796</v>
      </c>
      <c r="C281" s="1">
        <v>-1735.3125570018301</v>
      </c>
      <c r="D281" s="1">
        <v>57.823679618514397</v>
      </c>
      <c r="E281" s="1">
        <v>-1294.0610733069</v>
      </c>
      <c r="F281" s="1">
        <v>-290.29980634182198</v>
      </c>
    </row>
    <row r="282" spans="1:6">
      <c r="A282" s="1">
        <v>1652.99999999997</v>
      </c>
      <c r="B282" s="1">
        <v>86.014908058542005</v>
      </c>
      <c r="C282" s="1">
        <v>-1739.5003746546199</v>
      </c>
      <c r="D282" s="1">
        <v>61.188990116947402</v>
      </c>
      <c r="E282" s="1">
        <v>-1294.65613665558</v>
      </c>
      <c r="F282" s="1">
        <v>-285.38717103772899</v>
      </c>
    </row>
    <row r="283" spans="1:6">
      <c r="A283" s="1">
        <v>1653.0999999999699</v>
      </c>
      <c r="B283" s="1">
        <v>90.543200001667799</v>
      </c>
      <c r="C283" s="1">
        <v>-1743.9143273561201</v>
      </c>
      <c r="D283" s="1">
        <v>64.5558915291234</v>
      </c>
      <c r="E283" s="1">
        <v>-1295.28486106381</v>
      </c>
      <c r="F283" s="1">
        <v>-280.21445212236</v>
      </c>
    </row>
    <row r="284" spans="1:6">
      <c r="A284" s="1">
        <v>1653.19999999997</v>
      </c>
      <c r="B284" s="1">
        <v>95.083262560793798</v>
      </c>
      <c r="C284" s="1">
        <v>-1748.55498892018</v>
      </c>
      <c r="D284" s="1">
        <v>67.924471394479198</v>
      </c>
      <c r="E284" s="1">
        <v>-1295.9472628784299</v>
      </c>
      <c r="F284" s="1">
        <v>-274.78104428038</v>
      </c>
    </row>
    <row r="285" spans="1:6">
      <c r="A285" s="1">
        <v>1653.2999999999699</v>
      </c>
      <c r="B285" s="1">
        <v>99.635685944052796</v>
      </c>
      <c r="C285" s="1">
        <v>-1753.4229626327999</v>
      </c>
      <c r="D285" s="1">
        <v>71.294817296091196</v>
      </c>
      <c r="E285" s="1">
        <v>-1296.6433593218801</v>
      </c>
      <c r="F285" s="1">
        <v>-269.08631181022201</v>
      </c>
    </row>
    <row r="286" spans="1:6">
      <c r="A286" s="1">
        <v>1653.3999999999701</v>
      </c>
      <c r="B286" s="1">
        <v>104.201061966484</v>
      </c>
      <c r="C286" s="1">
        <v>-1758.5188813305599</v>
      </c>
      <c r="D286" s="1">
        <v>74.667016862953005</v>
      </c>
      <c r="E286" s="1">
        <v>-1297.3731684926699</v>
      </c>
      <c r="F286" s="1">
        <v>-263.12958854327297</v>
      </c>
    </row>
    <row r="287" spans="1:6">
      <c r="A287" s="1">
        <v>1653.49999999997</v>
      </c>
      <c r="B287" s="1">
        <v>108.779984126971</v>
      </c>
      <c r="C287" s="1">
        <v>-1763.8434074828899</v>
      </c>
      <c r="D287" s="1">
        <v>78.041157772253101</v>
      </c>
      <c r="E287" s="1">
        <v>-1298.13670936584</v>
      </c>
      <c r="F287" s="1">
        <v>-256.91017775920801</v>
      </c>
    </row>
    <row r="288" spans="1:6">
      <c r="A288" s="1">
        <v>1653.5999999999699</v>
      </c>
      <c r="B288" s="1">
        <v>113.37304768539499</v>
      </c>
      <c r="C288" s="1">
        <v>-1769.39723327819</v>
      </c>
      <c r="D288" s="1">
        <v>81.417327751655407</v>
      </c>
      <c r="E288" s="1">
        <v>-1298.9340017934601</v>
      </c>
      <c r="F288" s="1">
        <v>-250.42735209742699</v>
      </c>
    </row>
    <row r="289" spans="1:6">
      <c r="A289" s="1">
        <v>1653.69999999997</v>
      </c>
      <c r="B289" s="1">
        <v>117.980849740018</v>
      </c>
      <c r="C289" s="1">
        <v>-723.18108071430504</v>
      </c>
      <c r="D289" s="1">
        <v>84.795614581579201</v>
      </c>
      <c r="E289" s="1">
        <v>-1299.7650665051301</v>
      </c>
      <c r="F289" s="1">
        <v>-243.68035346461701</v>
      </c>
    </row>
    <row r="290" spans="1:6">
      <c r="A290" s="1">
        <v>1653.7999999999699</v>
      </c>
      <c r="B290" s="1">
        <v>117.133589305109</v>
      </c>
      <c r="C290" s="1">
        <v>322.941058309575</v>
      </c>
      <c r="D290" s="1">
        <v>88.176106097482105</v>
      </c>
      <c r="E290" s="1">
        <v>-1300.62992510853</v>
      </c>
      <c r="F290" s="1">
        <v>-236.94191293839299</v>
      </c>
    </row>
    <row r="291" spans="1:6">
      <c r="A291" s="1">
        <v>1653.8999999999701</v>
      </c>
      <c r="B291" s="1">
        <v>116.301556236808</v>
      </c>
      <c r="C291" s="1">
        <v>317.105179671516</v>
      </c>
      <c r="D291" s="1">
        <v>91.558890192143494</v>
      </c>
      <c r="E291" s="1">
        <v>-1301.52860008998</v>
      </c>
      <c r="F291" s="1">
        <v>-230.21124622463699</v>
      </c>
    </row>
    <row r="292" spans="1:6">
      <c r="A292" s="1">
        <v>1653.99999999997</v>
      </c>
      <c r="B292" s="1">
        <v>115.48464237081799</v>
      </c>
      <c r="C292" s="1">
        <v>311.31052470632602</v>
      </c>
      <c r="D292" s="1">
        <v>94.944054817950004</v>
      </c>
      <c r="E292" s="1">
        <v>-1302.46111481503</v>
      </c>
      <c r="F292" s="1">
        <v>-223.48757355792301</v>
      </c>
    </row>
    <row r="293" spans="1:6">
      <c r="A293" s="1">
        <v>1654.0999999999699</v>
      </c>
      <c r="B293" s="1">
        <v>114.682741508335</v>
      </c>
      <c r="C293" s="1">
        <v>305.55634010934898</v>
      </c>
      <c r="D293" s="1">
        <v>98.331687989181702</v>
      </c>
      <c r="E293" s="1">
        <v>-1303.42749352906</v>
      </c>
      <c r="F293" s="1">
        <v>-216.77011960262001</v>
      </c>
    </row>
    <row r="294" spans="1:6">
      <c r="A294" s="1">
        <v>1654.19999999997</v>
      </c>
      <c r="B294" s="1">
        <v>113.895749402249</v>
      </c>
      <c r="C294" s="1">
        <v>299.84187783659098</v>
      </c>
      <c r="D294" s="1">
        <v>101.721877784301</v>
      </c>
      <c r="E294" s="1">
        <v>-1304.42776135793</v>
      </c>
      <c r="F294" s="1">
        <v>-210.05811335467101</v>
      </c>
    </row>
    <row r="295" spans="1:6">
      <c r="A295" s="1">
        <v>1654.2999999999699</v>
      </c>
      <c r="B295" s="1">
        <v>113.123563743585</v>
      </c>
      <c r="C295" s="1">
        <v>294.16639500795401</v>
      </c>
      <c r="D295" s="1">
        <v>105.11471234824199</v>
      </c>
      <c r="E295" s="1">
        <v>-1305.4619443085901</v>
      </c>
      <c r="F295" s="1">
        <v>-203.35078804401499</v>
      </c>
    </row>
    <row r="296" spans="1:6">
      <c r="A296" s="1">
        <v>1654.3999999999701</v>
      </c>
      <c r="B296" s="1">
        <v>112.366084148208</v>
      </c>
      <c r="C296" s="1">
        <v>288.52915381066498</v>
      </c>
      <c r="D296" s="1">
        <v>108.51027989470499</v>
      </c>
      <c r="E296" s="1">
        <v>-1306.5300692698099</v>
      </c>
      <c r="F296" s="1">
        <v>-196.64738103766399</v>
      </c>
    </row>
    <row r="297" spans="1:6">
      <c r="A297" s="1">
        <v>1654.49999999997</v>
      </c>
      <c r="B297" s="1">
        <v>111.623212143769</v>
      </c>
      <c r="C297" s="1">
        <v>282.92942140336999</v>
      </c>
      <c r="D297" s="1">
        <v>111.908668708446</v>
      </c>
      <c r="E297" s="1">
        <v>-1307.6321640128201</v>
      </c>
      <c r="F297" s="1">
        <v>-189.94713374339699</v>
      </c>
    </row>
    <row r="298" spans="1:6">
      <c r="A298" s="1">
        <v>1654.5999999999699</v>
      </c>
      <c r="B298" s="1">
        <v>110.89485115690999</v>
      </c>
      <c r="C298" s="1">
        <v>277.36646982086103</v>
      </c>
      <c r="D298" s="1">
        <v>115.309967147572</v>
      </c>
      <c r="E298" s="1">
        <v>-1308.76825719211</v>
      </c>
      <c r="F298" s="1">
        <v>-183.24929151408199</v>
      </c>
    </row>
    <row r="299" spans="1:6">
      <c r="A299" s="1">
        <v>1654.69999999997</v>
      </c>
      <c r="B299" s="1">
        <v>110.180906500701</v>
      </c>
      <c r="C299" s="1">
        <v>271.83957587942899</v>
      </c>
      <c r="D299" s="1">
        <v>118.714263645844</v>
      </c>
      <c r="E299" s="1">
        <v>-1309.9383783460701</v>
      </c>
      <c r="F299" s="1">
        <v>-176.553103552594</v>
      </c>
    </row>
    <row r="300" spans="1:6">
      <c r="A300" s="1">
        <v>1654.7999999999699</v>
      </c>
      <c r="B300" s="1">
        <v>109.481285362337</v>
      </c>
      <c r="C300" s="1">
        <v>266.34802108285498</v>
      </c>
      <c r="D300" s="1">
        <v>122.121646714972</v>
      </c>
      <c r="E300" s="1">
        <v>-1311.1425578978799</v>
      </c>
      <c r="F300" s="1">
        <v>-169.85782281733401</v>
      </c>
    </row>
    <row r="301" spans="1:6">
      <c r="A301" s="1">
        <v>1654.8999999999701</v>
      </c>
      <c r="B301" s="1">
        <v>108.79589679107001</v>
      </c>
      <c r="C301" s="1">
        <v>260.89109152902199</v>
      </c>
      <c r="D301" s="1">
        <v>125.532204946913</v>
      </c>
      <c r="E301" s="1">
        <v>-1312.38082715619</v>
      </c>
      <c r="F301" s="1">
        <v>-163.162705928317</v>
      </c>
    </row>
    <row r="302" spans="1:6">
      <c r="A302" s="1">
        <v>1654.99999999997</v>
      </c>
      <c r="B302" s="1">
        <v>108.124651686386</v>
      </c>
      <c r="C302" s="1">
        <v>255.46807781709501</v>
      </c>
      <c r="D302" s="1">
        <v>128.94602701618399</v>
      </c>
      <c r="E302" s="1">
        <v>-1313.653218316</v>
      </c>
      <c r="F302" s="1">
        <v>-156.467013073842</v>
      </c>
    </row>
    <row r="303" spans="1:6">
      <c r="A303" s="1">
        <v>1655.0999999999699</v>
      </c>
      <c r="B303" s="1">
        <v>107.467462786421</v>
      </c>
      <c r="C303" s="1">
        <v>250.07827495528201</v>
      </c>
      <c r="D303" s="1">
        <v>132.36320168215701</v>
      </c>
      <c r="E303" s="1">
        <v>-1314.9597644594901</v>
      </c>
      <c r="F303" s="1">
        <v>-149.77000791770499</v>
      </c>
    </row>
    <row r="304" spans="1:6">
      <c r="A304" s="1">
        <v>1655.19999999997</v>
      </c>
      <c r="B304" s="1">
        <v>106.824244656619</v>
      </c>
      <c r="C304" s="1">
        <v>244.72098226921199</v>
      </c>
      <c r="D304" s="1">
        <v>135.783817791373</v>
      </c>
      <c r="E304" s="1">
        <v>-1316.3004995568599</v>
      </c>
      <c r="F304" s="1">
        <v>-143.07095750696701</v>
      </c>
    </row>
    <row r="305" spans="1:6">
      <c r="A305" s="1">
        <v>1655.2999999999699</v>
      </c>
      <c r="B305" s="1">
        <v>106.19491367862101</v>
      </c>
      <c r="C305" s="1">
        <v>239.39550331084001</v>
      </c>
      <c r="D305" s="1">
        <v>139.20796427985201</v>
      </c>
      <c r="E305" s="1">
        <v>-1317.6754584672201</v>
      </c>
      <c r="F305" s="1">
        <v>-136.36913218024301</v>
      </c>
    </row>
    <row r="306" spans="1:6">
      <c r="A306" s="1">
        <v>1655.3999999999701</v>
      </c>
      <c r="B306" s="1">
        <v>105.57938803940201</v>
      </c>
      <c r="C306" s="1">
        <v>234.10114576789499</v>
      </c>
      <c r="D306" s="1">
        <v>142.63573017540301</v>
      </c>
      <c r="E306" s="1">
        <v>-1319.08467693949</v>
      </c>
      <c r="F306" s="1">
        <v>-129.663805476525</v>
      </c>
    </row>
    <row r="307" spans="1:6">
      <c r="A307" s="1">
        <v>1655.49999999997</v>
      </c>
      <c r="B307" s="1">
        <v>104.97758772062799</v>
      </c>
      <c r="C307" s="1">
        <v>228.83722137390001</v>
      </c>
      <c r="D307" s="1">
        <v>146.06720459993801</v>
      </c>
      <c r="E307" s="1">
        <v>-1320.5281916133599</v>
      </c>
      <c r="F307" s="1">
        <v>-122.954254044501</v>
      </c>
    </row>
    <row r="308" spans="1:6">
      <c r="A308" s="1">
        <v>1655.5999999999699</v>
      </c>
      <c r="B308" s="1">
        <v>104.389434488258</v>
      </c>
      <c r="C308" s="1">
        <v>223.60304581868701</v>
      </c>
      <c r="D308" s="1">
        <v>149.502476771792</v>
      </c>
      <c r="E308" s="1">
        <v>-1322.0060400202201</v>
      </c>
      <c r="F308" s="1">
        <v>-116.23975755237601</v>
      </c>
    </row>
    <row r="309" spans="1:6">
      <c r="A309" s="1">
        <v>1655.69999999997</v>
      </c>
      <c r="B309" s="1">
        <v>103.814851882371</v>
      </c>
      <c r="C309" s="1">
        <v>218.39793865942701</v>
      </c>
      <c r="D309" s="1">
        <v>152.94163600804299</v>
      </c>
      <c r="E309" s="1">
        <v>-1323.5182605841201</v>
      </c>
      <c r="F309" s="1">
        <v>-109.51959859818299</v>
      </c>
    </row>
    <row r="310" spans="1:6">
      <c r="A310" s="1">
        <v>1655.7999999999699</v>
      </c>
      <c r="B310" s="1">
        <v>103.25376520722899</v>
      </c>
      <c r="C310" s="1">
        <v>213.22122323219</v>
      </c>
      <c r="D310" s="1">
        <v>156.38477172683</v>
      </c>
      <c r="E310" s="1">
        <v>-1325.06489262278</v>
      </c>
      <c r="F310" s="1">
        <v>-102.793062620559</v>
      </c>
    </row>
    <row r="311" spans="1:6">
      <c r="A311" s="1">
        <v>1655.8999999999701</v>
      </c>
      <c r="B311" s="1">
        <v>102.70610152156399</v>
      </c>
      <c r="C311" s="1">
        <v>208.07222656397499</v>
      </c>
      <c r="D311" s="1">
        <v>159.83197344968099</v>
      </c>
      <c r="E311" s="1">
        <v>-1326.64597634866</v>
      </c>
      <c r="F311" s="1">
        <v>-96.059437809990797</v>
      </c>
    </row>
    <row r="312" spans="1:6">
      <c r="A312" s="1">
        <v>1655.99999999997</v>
      </c>
      <c r="B312" s="1">
        <v>102.171789629096</v>
      </c>
      <c r="C312" s="1">
        <v>202.950279285211</v>
      </c>
      <c r="D312" s="1">
        <v>163.283330803843</v>
      </c>
      <c r="E312" s="1">
        <v>-1328.26155286993</v>
      </c>
      <c r="F312" s="1">
        <v>-89.318015020503694</v>
      </c>
    </row>
    <row r="313" spans="1:6">
      <c r="A313" s="1">
        <v>1656.0999999999699</v>
      </c>
      <c r="B313" s="1">
        <v>101.65076006928101</v>
      </c>
      <c r="C313" s="1">
        <v>197.854715542756</v>
      </c>
      <c r="D313" s="1">
        <v>166.73893352460499</v>
      </c>
      <c r="E313" s="1">
        <v>-1329.91166419156</v>
      </c>
      <c r="F313" s="1">
        <v>-82.568087681799696</v>
      </c>
    </row>
    <row r="314" spans="1:6">
      <c r="A314" s="1">
        <v>1656.19999999997</v>
      </c>
      <c r="B314" s="1">
        <v>101.14294510827401</v>
      </c>
      <c r="C314" s="1">
        <v>192.784872913323</v>
      </c>
      <c r="D314" s="1">
        <v>170.198871457639</v>
      </c>
      <c r="E314" s="1">
        <v>-1331.5963532164701</v>
      </c>
      <c r="F314" s="1">
        <v>-75.808951711815695</v>
      </c>
    </row>
    <row r="315" spans="1:6">
      <c r="A315" s="1">
        <v>1656.2999999999699</v>
      </c>
      <c r="B315" s="1">
        <v>100.648278730131</v>
      </c>
      <c r="C315" s="1">
        <v>187.74009231737099</v>
      </c>
      <c r="D315" s="1">
        <v>173.663234561331</v>
      </c>
      <c r="E315" s="1">
        <v>-1333.3156637465599</v>
      </c>
      <c r="F315" s="1">
        <v>-69.039905429702003</v>
      </c>
    </row>
    <row r="316" spans="1:6">
      <c r="A316" s="1">
        <v>1656.3999999999701</v>
      </c>
      <c r="B316" s="1">
        <v>100.166696628224</v>
      </c>
      <c r="C316" s="1">
        <v>182.719717933422</v>
      </c>
      <c r="D316" s="1">
        <v>177.13211290912099</v>
      </c>
      <c r="E316" s="1">
        <v>-1335.06964048392</v>
      </c>
      <c r="F316" s="1">
        <v>-62.260249469205696</v>
      </c>
    </row>
    <row r="317" spans="1:6">
      <c r="A317" s="1">
        <v>1656.49999999997</v>
      </c>
      <c r="B317" s="1">
        <v>99.698136196877996</v>
      </c>
      <c r="C317" s="1">
        <v>177.723097112799</v>
      </c>
      <c r="D317" s="1">
        <v>180.60559669184701</v>
      </c>
      <c r="E317" s="1">
        <v>-1336.85832903192</v>
      </c>
      <c r="F317" s="1">
        <v>-55.469286692449501</v>
      </c>
    </row>
    <row r="318" spans="1:6">
      <c r="A318" s="1">
        <v>1656.5999999999699</v>
      </c>
      <c r="B318" s="1">
        <v>99.242536523237504</v>
      </c>
      <c r="C318" s="1">
        <v>172.749580294797</v>
      </c>
      <c r="D318" s="1">
        <v>184.083776220087</v>
      </c>
      <c r="E318" s="1">
        <v>-1338.6817758964801</v>
      </c>
      <c r="F318" s="1">
        <v>-48.666322104092998</v>
      </c>
    </row>
    <row r="319" spans="1:6">
      <c r="A319" s="1">
        <v>1656.69999999997</v>
      </c>
      <c r="B319" s="1">
        <v>98.799838379345005</v>
      </c>
      <c r="C319" s="1">
        <v>167.798520922237</v>
      </c>
      <c r="D319" s="1">
        <v>187.566741926509</v>
      </c>
      <c r="E319" s="1">
        <v>-1340.54002848665</v>
      </c>
      <c r="F319" s="1">
        <v>-41.850662765866801</v>
      </c>
    </row>
    <row r="320" spans="1:6">
      <c r="A320" s="1">
        <v>1656.7999999999699</v>
      </c>
      <c r="B320" s="1">
        <v>98.369984214441899</v>
      </c>
      <c r="C320" s="1">
        <v>162.86927535739599</v>
      </c>
      <c r="D320" s="1">
        <v>191.054584368218</v>
      </c>
      <c r="E320" s="1">
        <v>-125.433135118134</v>
      </c>
      <c r="F320" s="1">
        <v>-35.021617711468799</v>
      </c>
    </row>
    <row r="321" spans="1:6">
      <c r="A321" s="1">
        <v>1656.8999999999701</v>
      </c>
      <c r="B321" s="1">
        <v>97.952918147486599</v>
      </c>
      <c r="C321" s="1">
        <v>157.961202798356</v>
      </c>
      <c r="D321" s="1">
        <v>188.21899422912301</v>
      </c>
      <c r="E321" s="1">
        <v>1089.6704969883201</v>
      </c>
      <c r="F321" s="1">
        <v>-28.2417818618094</v>
      </c>
    </row>
    <row r="322" spans="1:6">
      <c r="A322" s="1">
        <v>1656.99999999997</v>
      </c>
      <c r="B322" s="1">
        <v>97.548585959890403</v>
      </c>
      <c r="C322" s="1">
        <v>153.073665195681</v>
      </c>
      <c r="D322" s="1">
        <v>185.38829778387799</v>
      </c>
      <c r="E322" s="1">
        <v>1087.8024605282701</v>
      </c>
      <c r="F322" s="1">
        <v>-21.5104695859822</v>
      </c>
    </row>
    <row r="323" spans="1:6">
      <c r="A323" s="1">
        <v>1657.0999999999699</v>
      </c>
      <c r="B323" s="1">
        <v>97.156935088468998</v>
      </c>
      <c r="C323" s="1">
        <v>148.20602716947499</v>
      </c>
      <c r="D323" s="1">
        <v>182.56242143437601</v>
      </c>
      <c r="E323" s="1">
        <v>1085.96270693217</v>
      </c>
      <c r="F323" s="1">
        <v>-14.826998617220999</v>
      </c>
    </row>
    <row r="324" spans="1:6">
      <c r="A324" s="1">
        <v>1657.19999999997</v>
      </c>
      <c r="B324" s="1">
        <v>96.777914618609103</v>
      </c>
      <c r="C324" s="1">
        <v>143.35765592680099</v>
      </c>
      <c r="D324" s="1">
        <v>179.74129170783101</v>
      </c>
      <c r="E324" s="1">
        <v>1084.15118836646</v>
      </c>
      <c r="F324" s="1">
        <v>-8.1906899692183401</v>
      </c>
    </row>
    <row r="325" spans="1:6">
      <c r="A325" s="1">
        <v>1657.2999999999699</v>
      </c>
      <c r="B325" s="1">
        <v>96.4114752776497</v>
      </c>
      <c r="C325" s="1">
        <v>138.52792117940399</v>
      </c>
      <c r="D325" s="1">
        <v>176.92483525487</v>
      </c>
      <c r="E325" s="1">
        <v>1082.36785773165</v>
      </c>
      <c r="F325" s="1">
        <v>-1.6008678527931299</v>
      </c>
    </row>
    <row r="326" spans="1:6">
      <c r="A326" s="1">
        <v>1657.3999999999701</v>
      </c>
      <c r="B326" s="1">
        <v>96.057569428476199</v>
      </c>
      <c r="C326" s="1">
        <v>133.71619506175301</v>
      </c>
      <c r="D326" s="1">
        <v>174.11297884762601</v>
      </c>
      <c r="E326" s="1">
        <v>1080.6126686611501</v>
      </c>
      <c r="F326" s="1">
        <v>4.9431404071009899</v>
      </c>
    </row>
    <row r="327" spans="1:6">
      <c r="A327" s="1">
        <v>1657.49999999997</v>
      </c>
      <c r="B327" s="1">
        <v>95.716151063328496</v>
      </c>
      <c r="C327" s="1">
        <v>128.92185204945901</v>
      </c>
      <c r="D327" s="1">
        <v>171.305649377832</v>
      </c>
      <c r="E327" s="1">
        <v>1078.88557552002</v>
      </c>
      <c r="F327" s="1">
        <v>11.4420044540398</v>
      </c>
    </row>
    <row r="328" spans="1:6">
      <c r="A328" s="1">
        <v>1657.5999999999699</v>
      </c>
      <c r="B328" s="1">
        <v>95.387175797819097</v>
      </c>
      <c r="C328" s="1">
        <v>124.144268877936</v>
      </c>
      <c r="D328" s="1">
        <v>168.502773854922</v>
      </c>
      <c r="E328" s="1">
        <v>1077.18653340386</v>
      </c>
      <c r="F328" s="1">
        <v>17.896390982474099</v>
      </c>
    </row>
    <row r="329" spans="1:6">
      <c r="A329" s="1">
        <v>1657.69999999997</v>
      </c>
      <c r="B329" s="1">
        <v>95.0706008651633</v>
      </c>
      <c r="C329" s="1">
        <v>119.382824461363</v>
      </c>
      <c r="D329" s="1">
        <v>165.704279404132</v>
      </c>
      <c r="E329" s="1">
        <v>1075.5154981375699</v>
      </c>
      <c r="F329" s="1">
        <v>24.306963819767802</v>
      </c>
    </row>
    <row r="330" spans="1:6">
      <c r="A330" s="1">
        <v>1657.7999999999699</v>
      </c>
      <c r="B330" s="1">
        <v>94.766385110620007</v>
      </c>
      <c r="C330" s="1">
        <v>114.63689981197</v>
      </c>
      <c r="D330" s="1">
        <v>162.91009326460701</v>
      </c>
      <c r="E330" s="1">
        <v>1073.8724262742301</v>
      </c>
      <c r="F330" s="1">
        <v>30.6743840079391</v>
      </c>
    </row>
    <row r="331" spans="1:6">
      <c r="A331" s="1">
        <v>1657.8999999999701</v>
      </c>
      <c r="B331" s="1">
        <v>94.474488986140997</v>
      </c>
      <c r="C331" s="1">
        <v>109.905877959557</v>
      </c>
      <c r="D331" s="1">
        <v>160.12014278750601</v>
      </c>
      <c r="E331" s="1">
        <v>1072.2572750939701</v>
      </c>
      <c r="F331" s="1">
        <v>36.999309885115402</v>
      </c>
    </row>
    <row r="332" spans="1:6">
      <c r="A332" s="1">
        <v>1657.99999999997</v>
      </c>
      <c r="B332" s="1">
        <v>94.194874545230306</v>
      </c>
      <c r="C332" s="1">
        <v>105.189143871279</v>
      </c>
      <c r="D332" s="1">
        <v>157.33435543411801</v>
      </c>
      <c r="E332" s="1">
        <v>1070.67000260286</v>
      </c>
      <c r="F332" s="1">
        <v>43.2823971667124</v>
      </c>
    </row>
    <row r="333" spans="1:6">
      <c r="A333" s="1">
        <v>1658.0999999999699</v>
      </c>
      <c r="B333" s="1">
        <v>93.9275054380104</v>
      </c>
      <c r="C333" s="1">
        <v>100.48608437170201</v>
      </c>
      <c r="D333" s="1">
        <v>154.55265877397099</v>
      </c>
      <c r="E333" s="1">
        <v>1069.1105675318299</v>
      </c>
      <c r="F333" s="1">
        <v>49.524299026347002</v>
      </c>
    </row>
    <row r="334" spans="1:6">
      <c r="A334" s="1">
        <v>1658.19999999996</v>
      </c>
      <c r="B334" s="1">
        <v>93.672346906497395</v>
      </c>
      <c r="C334" s="1">
        <v>95.796088063091901</v>
      </c>
      <c r="D334" s="1">
        <v>151.774980482953</v>
      </c>
      <c r="E334" s="1">
        <v>1067.5789293355399</v>
      </c>
      <c r="F334" s="1">
        <v>55.7256661764957</v>
      </c>
    </row>
    <row r="335" spans="1:6">
      <c r="A335" s="1">
        <v>1658.2999999999599</v>
      </c>
      <c r="B335" s="1">
        <v>93.429365780082307</v>
      </c>
      <c r="C335" s="1">
        <v>91.118545245932395</v>
      </c>
      <c r="D335" s="1">
        <v>149.00124834142699</v>
      </c>
      <c r="E335" s="1">
        <v>1066.0750481914199</v>
      </c>
      <c r="F335" s="1">
        <v>61.887146948908502</v>
      </c>
    </row>
    <row r="336" spans="1:6">
      <c r="A336" s="1">
        <v>1658.3999999999601</v>
      </c>
      <c r="B336" s="1">
        <v>93.198530471218604</v>
      </c>
      <c r="C336" s="1">
        <v>86.452847839658205</v>
      </c>
      <c r="D336" s="1">
        <v>146.231390232357</v>
      </c>
      <c r="E336" s="1">
        <v>1064.5988849985599</v>
      </c>
      <c r="F336" s="1">
        <v>68.009387374787494</v>
      </c>
    </row>
    <row r="337" spans="1:6">
      <c r="A337" s="1">
        <v>1658.49999999996</v>
      </c>
      <c r="B337" s="1">
        <v>92.979810971316098</v>
      </c>
      <c r="C337" s="1">
        <v>81.798389303600004</v>
      </c>
      <c r="D337" s="1">
        <v>143.46533413943399</v>
      </c>
      <c r="E337" s="1">
        <v>1063.1504013766901</v>
      </c>
      <c r="F337" s="1">
        <v>74.093031264742095</v>
      </c>
    </row>
    <row r="338" spans="1:6">
      <c r="A338" s="1">
        <v>1658.5999999999599</v>
      </c>
      <c r="B338" s="1">
        <v>92.773178846839798</v>
      </c>
      <c r="C338" s="1">
        <v>77.154564558150199</v>
      </c>
      <c r="D338" s="1">
        <v>140.703008145198</v>
      </c>
      <c r="E338" s="1">
        <v>1061.72955966527</v>
      </c>
      <c r="F338" s="1">
        <v>80.138720288530607</v>
      </c>
    </row>
    <row r="339" spans="1:6">
      <c r="A339" s="1">
        <v>1658.69999999996</v>
      </c>
      <c r="B339" s="1">
        <v>92.578607235613703</v>
      </c>
      <c r="C339" s="1">
        <v>72.520769906094898</v>
      </c>
      <c r="D339" s="1">
        <v>137.94434042917501</v>
      </c>
      <c r="E339" s="1">
        <v>1060.3363229224001</v>
      </c>
      <c r="F339" s="1">
        <v>86.147094054597503</v>
      </c>
    </row>
    <row r="340" spans="1:6">
      <c r="A340" s="1">
        <v>1658.7999999999599</v>
      </c>
      <c r="B340" s="1">
        <v>92.396070843328104</v>
      </c>
      <c r="C340" s="1">
        <v>67.896402954126202</v>
      </c>
      <c r="D340" s="1">
        <v>135.18925926600201</v>
      </c>
      <c r="E340" s="1">
        <v>1058.9706549239199</v>
      </c>
      <c r="F340" s="1">
        <v>92.118790189418505</v>
      </c>
    </row>
    <row r="341" spans="1:6">
      <c r="A341" s="1">
        <v>1658.8999999999601</v>
      </c>
      <c r="B341" s="1">
        <v>92.225545940252204</v>
      </c>
      <c r="C341" s="1">
        <v>63.280862534540397</v>
      </c>
      <c r="D341" s="1">
        <v>132.43769302357001</v>
      </c>
      <c r="E341" s="1">
        <v>1057.63252016247</v>
      </c>
      <c r="F341" s="1">
        <v>98.054444416661497</v>
      </c>
    </row>
    <row r="342" spans="1:6">
      <c r="A342" s="1">
        <v>1658.99999999996</v>
      </c>
      <c r="B342" s="1">
        <v>92.067010358148494</v>
      </c>
      <c r="C342" s="1">
        <v>58.673548627083903</v>
      </c>
      <c r="D342" s="1">
        <v>129.68957016115701</v>
      </c>
      <c r="E342" s="1">
        <v>1056.32188384655</v>
      </c>
      <c r="F342" s="1">
        <v>103.954690636175</v>
      </c>
    </row>
    <row r="343" spans="1:6">
      <c r="A343" s="1">
        <v>1659.0999999999599</v>
      </c>
      <c r="B343" s="1">
        <v>91.920443487391395</v>
      </c>
      <c r="C343" s="1">
        <v>54.0738622809519</v>
      </c>
      <c r="D343" s="1">
        <v>126.944819227568</v>
      </c>
      <c r="E343" s="1">
        <v>1055.03871189961</v>
      </c>
      <c r="F343" s="1">
        <v>109.820161002815</v>
      </c>
    </row>
    <row r="344" spans="1:6">
      <c r="A344" s="1">
        <v>1659.19999999996</v>
      </c>
      <c r="B344" s="1">
        <v>91.785826274287601</v>
      </c>
      <c r="C344" s="1">
        <v>49.481205536918097</v>
      </c>
      <c r="D344" s="1">
        <v>124.203368859279</v>
      </c>
      <c r="E344" s="1">
        <v>1053.7829709591799</v>
      </c>
      <c r="F344" s="1">
        <v>115.651486005116</v>
      </c>
    </row>
    <row r="345" spans="1:6">
      <c r="A345" s="1">
        <v>1659.2999999999599</v>
      </c>
      <c r="B345" s="1">
        <v>91.663141218599407</v>
      </c>
      <c r="C345" s="1">
        <v>44.894981349599398</v>
      </c>
      <c r="D345" s="1">
        <v>121.46514777858</v>
      </c>
      <c r="E345" s="1">
        <v>1052.55462837599</v>
      </c>
      <c r="F345" s="1">
        <v>121.44929454382699</v>
      </c>
    </row>
    <row r="346" spans="1:6">
      <c r="A346" s="1">
        <v>1659.3999999999601</v>
      </c>
      <c r="B346" s="1">
        <v>91.552372371269698</v>
      </c>
      <c r="C346" s="1">
        <v>40.314593509855499</v>
      </c>
      <c r="D346" s="1">
        <v>118.730084791724</v>
      </c>
      <c r="E346" s="1">
        <v>1051.3536522131401</v>
      </c>
      <c r="F346" s="1">
        <v>127.214214010302</v>
      </c>
    </row>
    <row r="347" spans="1:6">
      <c r="A347" s="1">
        <v>1659.49999999996</v>
      </c>
      <c r="B347" s="1">
        <v>91.4535053323482</v>
      </c>
      <c r="C347" s="1">
        <v>35.739446567266498</v>
      </c>
      <c r="D347" s="1">
        <v>115.998108787072</v>
      </c>
      <c r="E347" s="1">
        <v>1050.1800112452399</v>
      </c>
      <c r="F347" s="1">
        <v>132.94687036478501</v>
      </c>
    </row>
    <row r="348" spans="1:6">
      <c r="A348" s="1">
        <v>1659.5999999999599</v>
      </c>
      <c r="B348" s="1">
        <v>91.366527249119898</v>
      </c>
      <c r="C348" s="1">
        <v>31.1689457527327</v>
      </c>
      <c r="D348" s="1">
        <v>113.269148733249</v>
      </c>
      <c r="E348" s="1">
        <v>1049.03367495765</v>
      </c>
      <c r="F348" s="1">
        <v>138.64788821456901</v>
      </c>
    </row>
    <row r="349" spans="1:6">
      <c r="A349" s="1">
        <v>1659.69999999996</v>
      </c>
      <c r="B349" s="1">
        <v>91.291426814434004</v>
      </c>
      <c r="C349" s="1">
        <v>26.602496901148701</v>
      </c>
      <c r="D349" s="1">
        <v>110.543133677292</v>
      </c>
      <c r="E349" s="1">
        <v>1047.9146135456001</v>
      </c>
      <c r="F349" s="1">
        <v>144.31789089205799</v>
      </c>
    </row>
    <row r="350" spans="1:6">
      <c r="A350" s="1">
        <v>1659.7999999999599</v>
      </c>
      <c r="B350" s="1">
        <v>91.228194265233896</v>
      </c>
      <c r="C350" s="1">
        <v>22.0395063741617</v>
      </c>
      <c r="D350" s="1">
        <v>107.819992742811</v>
      </c>
      <c r="E350" s="1">
        <v>1046.8227979134999</v>
      </c>
      <c r="F350" s="1">
        <v>149.95750053274301</v>
      </c>
    </row>
    <row r="351" spans="1:6">
      <c r="A351" s="1">
        <v>1659.8999999999601</v>
      </c>
      <c r="B351" s="1">
        <v>91.176821381288306</v>
      </c>
      <c r="C351" s="1">
        <v>17.4793809830065</v>
      </c>
      <c r="D351" s="1">
        <v>105.099655128142</v>
      </c>
      <c r="E351" s="1">
        <v>1045.7581996741501</v>
      </c>
      <c r="F351" s="1">
        <v>155.56733815308399</v>
      </c>
    </row>
    <row r="352" spans="1:6">
      <c r="A352" s="1">
        <v>1659.99999999996</v>
      </c>
      <c r="B352" s="1">
        <v>91.137301484122304</v>
      </c>
      <c r="C352" s="1">
        <v>12.921527911376399</v>
      </c>
      <c r="D352" s="1">
        <v>102.38205010450601</v>
      </c>
      <c r="E352" s="1">
        <v>1044.72079114799</v>
      </c>
      <c r="F352" s="1">
        <v>161.14802372833</v>
      </c>
    </row>
    <row r="353" spans="1:6">
      <c r="A353" s="1">
        <v>1660.0999999999599</v>
      </c>
      <c r="B353" s="1">
        <v>91.109629436149206</v>
      </c>
      <c r="C353" s="1">
        <v>8.3653546383698707</v>
      </c>
      <c r="D353" s="1">
        <v>99.667107014172899</v>
      </c>
      <c r="E353" s="1">
        <v>1043.7105453623999</v>
      </c>
      <c r="F353" s="1">
        <v>166.700176270274</v>
      </c>
    </row>
    <row r="354" spans="1:6">
      <c r="A354" s="1">
        <v>1660.19999999996</v>
      </c>
      <c r="B354" s="1">
        <v>91.093801640002795</v>
      </c>
      <c r="C354" s="1">
        <v>3.81026886147085</v>
      </c>
      <c r="D354" s="1">
        <v>96.954755268621895</v>
      </c>
      <c r="E354" s="1">
        <v>1042.72743605098</v>
      </c>
      <c r="F354" s="1">
        <v>172.22441390495499</v>
      </c>
    </row>
    <row r="355" spans="1:6">
      <c r="A355" s="1">
        <v>1660.2999999999599</v>
      </c>
      <c r="B355" s="1">
        <v>91.0898160380695</v>
      </c>
      <c r="C355" s="1">
        <v>-0.744321580474259</v>
      </c>
      <c r="D355" s="1">
        <v>94.244924346707805</v>
      </c>
      <c r="E355" s="1">
        <v>1041.77143765291</v>
      </c>
      <c r="F355" s="1">
        <v>177.721353950321</v>
      </c>
    </row>
    <row r="356" spans="1:6">
      <c r="A356" s="1">
        <v>1660.3999999999601</v>
      </c>
      <c r="B356" s="1">
        <v>91.097672112221204</v>
      </c>
      <c r="C356" s="1">
        <v>211.24653828174399</v>
      </c>
      <c r="D356" s="1">
        <v>91.537543792826696</v>
      </c>
      <c r="E356" s="1">
        <v>824.29697824623997</v>
      </c>
      <c r="F356" s="1">
        <v>183.19161299385499</v>
      </c>
    </row>
    <row r="357" spans="1:6">
      <c r="A357" s="1">
        <v>1660.49999999996</v>
      </c>
      <c r="B357" s="1">
        <v>89.9913340390044</v>
      </c>
      <c r="C357" s="1">
        <v>423.26486019394002</v>
      </c>
      <c r="D357" s="1">
        <v>89.958580059827298</v>
      </c>
      <c r="E357" s="1">
        <v>606.84395056100198</v>
      </c>
      <c r="F357" s="1">
        <v>188.590765496399</v>
      </c>
    </row>
    <row r="358" spans="1:6">
      <c r="A358" s="1">
        <v>1660.5999999999599</v>
      </c>
      <c r="B358" s="1">
        <v>88.896694839212699</v>
      </c>
      <c r="C358" s="1">
        <v>418.79265947199002</v>
      </c>
      <c r="D358" s="1">
        <v>88.381955249909495</v>
      </c>
      <c r="E358" s="1">
        <v>605.95224788445603</v>
      </c>
      <c r="F358" s="1">
        <v>193.91941979085399</v>
      </c>
    </row>
    <row r="359" spans="1:6">
      <c r="A359" s="1">
        <v>1660.69999999996</v>
      </c>
      <c r="B359" s="1">
        <v>87.813612209750104</v>
      </c>
      <c r="C359" s="1">
        <v>414.37490179577497</v>
      </c>
      <c r="D359" s="1">
        <v>86.807628370828198</v>
      </c>
      <c r="E359" s="1">
        <v>605.07629996635296</v>
      </c>
      <c r="F359" s="1">
        <v>199.178176685045</v>
      </c>
    </row>
    <row r="360" spans="1:6">
      <c r="A360" s="1">
        <v>1660.7999999999599</v>
      </c>
      <c r="B360" s="1">
        <v>86.741945349874698</v>
      </c>
      <c r="C360" s="1">
        <v>410.011012856788</v>
      </c>
      <c r="D360" s="1">
        <v>85.2355584900845</v>
      </c>
      <c r="E360" s="1">
        <v>604.216084032048</v>
      </c>
      <c r="F360" s="1">
        <v>204.367629537434</v>
      </c>
    </row>
    <row r="361" spans="1:6">
      <c r="A361" s="1">
        <v>1660.8999999999601</v>
      </c>
      <c r="B361" s="1">
        <v>85.681554942894806</v>
      </c>
      <c r="C361" s="1">
        <v>405.70042534946998</v>
      </c>
      <c r="D361" s="1">
        <v>83.665704733861503</v>
      </c>
      <c r="E361" s="1">
        <v>603.37157771592899</v>
      </c>
      <c r="F361" s="1">
        <v>209.488364331913</v>
      </c>
    </row>
    <row r="362" spans="1:6">
      <c r="A362" s="1">
        <v>1660.99999999996</v>
      </c>
      <c r="B362" s="1">
        <v>84.632303138057495</v>
      </c>
      <c r="C362" s="1">
        <v>401.44257889745199</v>
      </c>
      <c r="D362" s="1">
        <v>82.098026285961595</v>
      </c>
      <c r="E362" s="1">
        <v>602.54275906083001</v>
      </c>
      <c r="F362" s="1">
        <v>214.54095975167101</v>
      </c>
    </row>
    <row r="363" spans="1:6">
      <c r="A363" s="1">
        <v>1661.0999999999599</v>
      </c>
      <c r="B363" s="1">
        <v>83.594053532627996</v>
      </c>
      <c r="C363" s="1">
        <v>397.23691998069</v>
      </c>
      <c r="D363" s="1">
        <v>80.532482386745201</v>
      </c>
      <c r="E363" s="1">
        <v>601.72960651746598</v>
      </c>
      <c r="F363" s="1">
        <v>219.52598725216501</v>
      </c>
    </row>
    <row r="364" spans="1:6">
      <c r="A364" s="1">
        <v>1661.19999999996</v>
      </c>
      <c r="B364" s="1">
        <v>82.566671154157902</v>
      </c>
      <c r="C364" s="1">
        <v>393.08290186352298</v>
      </c>
      <c r="D364" s="1">
        <v>78.969032332070796</v>
      </c>
      <c r="E364" s="1">
        <v>600.93209894387496</v>
      </c>
      <c r="F364" s="1">
        <v>224.44401113318901</v>
      </c>
    </row>
    <row r="365" spans="1:6">
      <c r="A365" s="1">
        <v>1661.2999999999599</v>
      </c>
      <c r="B365" s="1">
        <v>81.550022442937703</v>
      </c>
      <c r="C365" s="1">
        <v>388.979984523599</v>
      </c>
      <c r="D365" s="1">
        <v>77.407635472237004</v>
      </c>
      <c r="E365" s="1">
        <v>600.15021560485695</v>
      </c>
      <c r="F365" s="1">
        <v>229.29558861005401</v>
      </c>
    </row>
    <row r="366" spans="1:6">
      <c r="A366" s="1">
        <v>1661.3999999999601</v>
      </c>
      <c r="B366" s="1">
        <v>80.543975234635099</v>
      </c>
      <c r="C366" s="1">
        <v>384.92763458166303</v>
      </c>
      <c r="D366" s="1">
        <v>75.848251210925596</v>
      </c>
      <c r="E366" s="1">
        <v>599.38393617144095</v>
      </c>
      <c r="F366" s="1">
        <v>234.081269883891</v>
      </c>
    </row>
    <row r="367" spans="1:6">
      <c r="A367" s="1">
        <v>1661.49999999996</v>
      </c>
      <c r="B367" s="1">
        <v>79.548398743113097</v>
      </c>
      <c r="C367" s="1">
        <v>380.92532523222297</v>
      </c>
      <c r="D367" s="1">
        <v>74.290839004145596</v>
      </c>
      <c r="E367" s="1">
        <v>598.63324072036403</v>
      </c>
      <c r="F367" s="1">
        <v>238.80159821108401</v>
      </c>
    </row>
    <row r="368" spans="1:6">
      <c r="A368" s="1">
        <v>1661.5999999999599</v>
      </c>
      <c r="B368" s="1">
        <v>78.563163543427606</v>
      </c>
      <c r="C368" s="1">
        <v>376.97253617506402</v>
      </c>
      <c r="D368" s="1">
        <v>72.735358359179699</v>
      </c>
      <c r="E368" s="1">
        <v>597.89810973355202</v>
      </c>
      <c r="F368" s="1">
        <v>243.45710997184301</v>
      </c>
    </row>
    <row r="369" spans="1:6">
      <c r="A369" s="1">
        <v>1661.69999999996</v>
      </c>
      <c r="B369" s="1">
        <v>77.588141555002693</v>
      </c>
      <c r="C369" s="1">
        <v>373.068753547607</v>
      </c>
      <c r="D369" s="1">
        <v>71.181768833531095</v>
      </c>
      <c r="E369" s="1">
        <v>597.17852409758996</v>
      </c>
      <c r="F369" s="1">
        <v>248.04833473792399</v>
      </c>
    </row>
    <row r="370" spans="1:6">
      <c r="A370" s="1">
        <v>1661.7999999999599</v>
      </c>
      <c r="B370" s="1">
        <v>76.623206024980007</v>
      </c>
      <c r="C370" s="1">
        <v>369.213469858113</v>
      </c>
      <c r="D370" s="1">
        <v>69.630030033872202</v>
      </c>
      <c r="E370" s="1">
        <v>596.47446510325005</v>
      </c>
      <c r="F370" s="1">
        <v>252.57579533950801</v>
      </c>
    </row>
    <row r="371" spans="1:6">
      <c r="A371" s="1">
        <v>1661.8999999999601</v>
      </c>
      <c r="B371" s="1">
        <v>75.668231511740501</v>
      </c>
      <c r="C371" s="1">
        <v>365.40618391969798</v>
      </c>
      <c r="D371" s="1">
        <v>68.080101614994206</v>
      </c>
      <c r="E371" s="1">
        <v>595.78591444500705</v>
      </c>
      <c r="F371" s="1">
        <v>257.04000793124101</v>
      </c>
    </row>
    <row r="372" spans="1:6">
      <c r="A372" s="1">
        <v>1661.99999999996</v>
      </c>
      <c r="B372" s="1">
        <v>74.723093868597601</v>
      </c>
      <c r="C372" s="1">
        <v>361.64640078519199</v>
      </c>
      <c r="D372" s="1">
        <v>66.531943278758106</v>
      </c>
      <c r="E372" s="1">
        <v>595.11285422053902</v>
      </c>
      <c r="F372" s="1">
        <v>261.44148205745398</v>
      </c>
    </row>
    <row r="373" spans="1:6">
      <c r="A373" s="1">
        <v>1662.0999999999599</v>
      </c>
      <c r="B373" s="1">
        <v>73.7876702276575</v>
      </c>
      <c r="C373" s="1">
        <v>357.93363168279001</v>
      </c>
      <c r="D373" s="1">
        <v>64.985514773047399</v>
      </c>
      <c r="E373" s="1">
        <v>594.45526693027796</v>
      </c>
      <c r="F373" s="1">
        <v>265.780720716563</v>
      </c>
    </row>
    <row r="374" spans="1:6">
      <c r="A374" s="1">
        <v>1662.19999999996</v>
      </c>
      <c r="B374" s="1">
        <v>72.861838983847093</v>
      </c>
      <c r="C374" s="1">
        <v>354.26739395250701</v>
      </c>
      <c r="D374" s="1">
        <v>63.440775890720701</v>
      </c>
      <c r="E374" s="1">
        <v>593.81313547696095</v>
      </c>
      <c r="F374" s="1">
        <v>270.058220424659</v>
      </c>
    </row>
    <row r="375" spans="1:6">
      <c r="A375" s="1">
        <v>1662.2999999999599</v>
      </c>
      <c r="B375" s="1">
        <v>71.945479779104502</v>
      </c>
      <c r="C375" s="1">
        <v>350.64721098343603</v>
      </c>
      <c r="D375" s="1">
        <v>61.897686468567201</v>
      </c>
      <c r="E375" s="1">
        <v>593.18644316516702</v>
      </c>
      <c r="F375" s="1">
        <v>274.27447127829601</v>
      </c>
    </row>
    <row r="376" spans="1:6">
      <c r="A376" s="1">
        <v>1662.3999999999601</v>
      </c>
      <c r="B376" s="1">
        <v>71.038473486733196</v>
      </c>
      <c r="C376" s="1">
        <v>347.07261215179199</v>
      </c>
      <c r="D376" s="1">
        <v>60.356206386261803</v>
      </c>
      <c r="E376" s="1">
        <v>592.57517370088999</v>
      </c>
      <c r="F376" s="1">
        <v>278.42995701649198</v>
      </c>
    </row>
    <row r="377" spans="1:6">
      <c r="A377" s="1">
        <v>1662.49999999996</v>
      </c>
      <c r="B377" s="1">
        <v>70.140702195915196</v>
      </c>
      <c r="C377" s="1">
        <v>343.54313275972902</v>
      </c>
      <c r="D377" s="1">
        <v>58.816295565322498</v>
      </c>
      <c r="E377" s="1">
        <v>591.97931119113196</v>
      </c>
      <c r="F377" s="1">
        <v>282.52515508193699</v>
      </c>
    </row>
    <row r="378" spans="1:6">
      <c r="A378" s="1">
        <v>1662.5999999999599</v>
      </c>
      <c r="B378" s="1">
        <v>69.2520491963826</v>
      </c>
      <c r="C378" s="1">
        <v>340.05831397492398</v>
      </c>
      <c r="D378" s="1">
        <v>57.277913968067899</v>
      </c>
      <c r="E378" s="1">
        <v>591.39884014346705</v>
      </c>
      <c r="F378" s="1">
        <v>286.56053668143301</v>
      </c>
    </row>
    <row r="379" spans="1:6">
      <c r="A379" s="1">
        <v>1662.69999999996</v>
      </c>
      <c r="B379" s="1">
        <v>68.372398963245601</v>
      </c>
      <c r="C379" s="1">
        <v>336.61770277093598</v>
      </c>
      <c r="D379" s="1">
        <v>55.741021596576502</v>
      </c>
      <c r="E379" s="1">
        <v>590.83374546564505</v>
      </c>
      <c r="F379" s="1">
        <v>290.53656684555699</v>
      </c>
    </row>
    <row r="380" spans="1:6">
      <c r="A380" s="1">
        <v>1662.7999999999599</v>
      </c>
      <c r="B380" s="1">
        <v>67.501637141973703</v>
      </c>
      <c r="C380" s="1">
        <v>333.22085186830998</v>
      </c>
      <c r="D380" s="1">
        <v>54.205578491646598</v>
      </c>
      <c r="E380" s="1">
        <v>590.28401246520502</v>
      </c>
      <c r="F380" s="1">
        <v>294.45370448756898</v>
      </c>
    </row>
    <row r="381" spans="1:6">
      <c r="A381" s="1">
        <v>1662.8999999999601</v>
      </c>
      <c r="B381" s="1">
        <v>66.6396505335304</v>
      </c>
      <c r="C381" s="1">
        <v>329.86731967642498</v>
      </c>
      <c r="D381" s="1">
        <v>52.6715447317574</v>
      </c>
      <c r="E381" s="1">
        <v>589.74962684908701</v>
      </c>
      <c r="F381" s="1">
        <v>298.31240246156</v>
      </c>
    </row>
    <row r="382" spans="1:6">
      <c r="A382" s="1">
        <v>1662.99999999996</v>
      </c>
      <c r="B382" s="1">
        <v>65.786327079656303</v>
      </c>
      <c r="C382" s="1">
        <v>326.55667023609601</v>
      </c>
      <c r="D382" s="1">
        <v>51.1388804320313</v>
      </c>
      <c r="E382" s="1">
        <v>589.230574723269</v>
      </c>
      <c r="F382" s="1">
        <v>302.11310761985902</v>
      </c>
    </row>
    <row r="383" spans="1:6">
      <c r="A383" s="1">
        <v>1663.0999999999599</v>
      </c>
      <c r="B383" s="1">
        <v>64.941555848302698</v>
      </c>
      <c r="C383" s="1">
        <v>323.28847316289898</v>
      </c>
      <c r="D383" s="1">
        <v>49.607545743196397</v>
      </c>
      <c r="E383" s="1">
        <v>588.72684259239395</v>
      </c>
      <c r="F383" s="1">
        <v>305.85626086970302</v>
      </c>
    </row>
    <row r="384" spans="1:6">
      <c r="A384" s="1">
        <v>1663.19999999996</v>
      </c>
      <c r="B384" s="1">
        <v>64.105227019209295</v>
      </c>
      <c r="C384" s="1">
        <v>320.06230359121298</v>
      </c>
      <c r="D384" s="1">
        <v>48.077500850550898</v>
      </c>
      <c r="E384" s="1">
        <v>588.23841735942494</v>
      </c>
      <c r="F384" s="1">
        <v>309.54229722916602</v>
      </c>
    </row>
    <row r="385" spans="1:6">
      <c r="A385" s="1">
        <v>1663.2999999999599</v>
      </c>
      <c r="B385" s="1">
        <v>63.277231869628302</v>
      </c>
      <c r="C385" s="1">
        <v>316.87774211899398</v>
      </c>
      <c r="D385" s="1">
        <v>46.548705972927401</v>
      </c>
      <c r="E385" s="1">
        <v>587.76528632530699</v>
      </c>
      <c r="F385" s="1">
        <v>313.17164588237301</v>
      </c>
    </row>
    <row r="386" spans="1:6">
      <c r="A386" s="1">
        <v>1663.3999999999601</v>
      </c>
      <c r="B386" s="1">
        <v>62.457462760190502</v>
      </c>
      <c r="C386" s="1">
        <v>313.73437475325198</v>
      </c>
      <c r="D386" s="1">
        <v>45.021121361659297</v>
      </c>
      <c r="E386" s="1">
        <v>587.30743718863505</v>
      </c>
      <c r="F386" s="1">
        <v>316.74473023399599</v>
      </c>
    </row>
    <row r="387" spans="1:6">
      <c r="A387" s="1">
        <v>1663.49999999996</v>
      </c>
      <c r="B387" s="1">
        <v>61.645813120911399</v>
      </c>
      <c r="C387" s="1">
        <v>310.63179285622601</v>
      </c>
      <c r="D387" s="1">
        <v>43.494707299546498</v>
      </c>
      <c r="E387" s="1">
        <v>586.86485804532799</v>
      </c>
      <c r="F387" s="1">
        <v>320.26196796303401</v>
      </c>
    </row>
    <row r="388" spans="1:6">
      <c r="A388" s="1">
        <v>1663.5999999999599</v>
      </c>
      <c r="B388" s="1">
        <v>60.842177437338101</v>
      </c>
      <c r="C388" s="1">
        <v>307.56959309227398</v>
      </c>
      <c r="D388" s="1">
        <v>41.969424099823598</v>
      </c>
      <c r="E388" s="1">
        <v>586.43753738833095</v>
      </c>
      <c r="F388" s="1">
        <v>323.72377107589602</v>
      </c>
    </row>
    <row r="389" spans="1:6">
      <c r="A389" s="1">
        <v>1663.69999999996</v>
      </c>
      <c r="B389" s="1">
        <v>60.046451236831601</v>
      </c>
      <c r="C389" s="1">
        <v>304.54737737542399</v>
      </c>
      <c r="D389" s="1">
        <v>40.445232105127197</v>
      </c>
      <c r="E389" s="1">
        <v>586.02546410730702</v>
      </c>
      <c r="F389" s="1">
        <v>327.130545958786</v>
      </c>
    </row>
    <row r="390" spans="1:6">
      <c r="A390" s="1">
        <v>1663.7999999999599</v>
      </c>
      <c r="B390" s="1">
        <v>59.258531074985903</v>
      </c>
      <c r="C390" s="1">
        <v>301.56475281763198</v>
      </c>
      <c r="D390" s="1">
        <v>38.922091686465599</v>
      </c>
      <c r="E390" s="1">
        <v>585.62862748835005</v>
      </c>
      <c r="F390" s="1">
        <v>330.48269342939602</v>
      </c>
    </row>
    <row r="391" spans="1:6">
      <c r="A391" s="1">
        <v>1663.8999999999601</v>
      </c>
      <c r="B391" s="1">
        <v>58.4783145221799</v>
      </c>
      <c r="C391" s="1">
        <v>298.62133167770702</v>
      </c>
      <c r="D391" s="1">
        <v>37.399963242187802</v>
      </c>
      <c r="E391" s="1">
        <v>585.24701721370695</v>
      </c>
      <c r="F391" s="1">
        <v>333.780608787924</v>
      </c>
    </row>
    <row r="392" spans="1:6">
      <c r="A392" s="1">
        <v>1663.99999999996</v>
      </c>
      <c r="B392" s="1">
        <v>57.705700150261798</v>
      </c>
      <c r="C392" s="1">
        <v>295.71673131089801</v>
      </c>
      <c r="D392" s="1">
        <v>35.878807196954298</v>
      </c>
      <c r="E392" s="1">
        <v>584.88062336151097</v>
      </c>
      <c r="F392" s="1">
        <v>337.02468186740401</v>
      </c>
    </row>
    <row r="393" spans="1:6">
      <c r="A393" s="1">
        <v>1664.0999999999599</v>
      </c>
      <c r="B393" s="1">
        <v>56.940587519363199</v>
      </c>
      <c r="C393" s="1">
        <v>292.85057411916102</v>
      </c>
      <c r="D393" s="1">
        <v>34.3585840007079</v>
      </c>
      <c r="E393" s="1">
        <v>584.52943640552303</v>
      </c>
      <c r="F393" s="1">
        <v>340.21529708337602</v>
      </c>
    </row>
    <row r="394" spans="1:6">
      <c r="A394" s="1">
        <v>1664.19999999996</v>
      </c>
      <c r="B394" s="1">
        <v>56.182877164842203</v>
      </c>
      <c r="C394" s="1">
        <v>290.02248750205803</v>
      </c>
      <c r="D394" s="1">
        <v>32.839254127645603</v>
      </c>
      <c r="E394" s="1">
        <v>584.19344721488301</v>
      </c>
      <c r="F394" s="1">
        <v>343.35283348289198</v>
      </c>
    </row>
    <row r="395" spans="1:6">
      <c r="A395" s="1">
        <v>1664.2999999999599</v>
      </c>
      <c r="B395" s="1">
        <v>55.432470584352501</v>
      </c>
      <c r="C395" s="1">
        <v>287.23210380833098</v>
      </c>
      <c r="D395" s="1">
        <v>31.3207780751905</v>
      </c>
      <c r="E395" s="1">
        <v>583.87264705386997</v>
      </c>
      <c r="F395" s="1">
        <v>346.43766479285898</v>
      </c>
    </row>
    <row r="396" spans="1:6">
      <c r="A396" s="1">
        <v>1664.3999999999601</v>
      </c>
      <c r="B396" s="1">
        <v>54.689270225038896</v>
      </c>
      <c r="C396" s="1">
        <v>284.47906028809803</v>
      </c>
      <c r="D396" s="1">
        <v>29.803116362965401</v>
      </c>
      <c r="E396" s="1">
        <v>583.56702758167796</v>
      </c>
      <c r="F396" s="1">
        <v>349.47015946773797</v>
      </c>
    </row>
    <row r="397" spans="1:6">
      <c r="A397" s="1">
        <v>1664.49999999996</v>
      </c>
      <c r="B397" s="1">
        <v>53.953179470854401</v>
      </c>
      <c r="C397" s="1">
        <v>281.76299904570402</v>
      </c>
      <c r="D397" s="1">
        <v>28.286229531765802</v>
      </c>
      <c r="E397" s="1">
        <v>583.27658085220503</v>
      </c>
      <c r="F397" s="1">
        <v>352.45068073659502</v>
      </c>
    </row>
    <row r="398" spans="1:6">
      <c r="A398" s="1">
        <v>1664.5999999999599</v>
      </c>
      <c r="B398" s="1">
        <v>53.224102630001198</v>
      </c>
      <c r="C398" s="1">
        <v>279.08356699318603</v>
      </c>
      <c r="D398" s="1">
        <v>26.770078142534</v>
      </c>
      <c r="E398" s="1">
        <v>583.00129931383401</v>
      </c>
      <c r="F398" s="1">
        <v>355.37958664951799</v>
      </c>
    </row>
    <row r="399" spans="1:6">
      <c r="A399" s="1">
        <v>1664.69999999996</v>
      </c>
      <c r="B399" s="1">
        <v>52.501944922489898</v>
      </c>
      <c r="C399" s="1">
        <v>276.44041580437499</v>
      </c>
      <c r="D399" s="1">
        <v>25.2546227753339</v>
      </c>
      <c r="E399" s="1">
        <v>582.74117580924496</v>
      </c>
      <c r="F399" s="1">
        <v>358.25723012339301</v>
      </c>
    </row>
    <row r="400" spans="1:6">
      <c r="A400" s="1">
        <v>1664.7999999999599</v>
      </c>
      <c r="B400" s="1">
        <v>51.786612467818401</v>
      </c>
      <c r="C400" s="1">
        <v>273.83320186962101</v>
      </c>
      <c r="D400" s="1">
        <v>23.739824028325899</v>
      </c>
      <c r="E400" s="1">
        <v>582.49620357522804</v>
      </c>
      <c r="F400" s="1">
        <v>361.08395898706499</v>
      </c>
    </row>
    <row r="401" spans="1:6">
      <c r="A401" s="1">
        <v>1664.8999999999601</v>
      </c>
      <c r="B401" s="1">
        <v>51.078012272767801</v>
      </c>
      <c r="C401" s="1">
        <v>271.26158625110901</v>
      </c>
      <c r="D401" s="1">
        <v>22.225642516742699</v>
      </c>
      <c r="E401" s="1">
        <v>582.26637624250202</v>
      </c>
      <c r="F401" s="1">
        <v>363.86011602586802</v>
      </c>
    </row>
    <row r="402" spans="1:6">
      <c r="A402" s="1">
        <v>1664.99999999996</v>
      </c>
      <c r="B402" s="1">
        <v>50.376052219312697</v>
      </c>
      <c r="C402" s="1">
        <v>268.72523463880799</v>
      </c>
      <c r="D402" s="1">
        <v>20.712038871864898</v>
      </c>
      <c r="E402" s="1">
        <v>582.05168783555803</v>
      </c>
      <c r="F402" s="1">
        <v>366.58603902555001</v>
      </c>
    </row>
    <row r="403" spans="1:6">
      <c r="A403" s="1">
        <v>1665.0999999999599</v>
      </c>
      <c r="B403" s="1">
        <v>49.680641052646003</v>
      </c>
      <c r="C403" s="1">
        <v>266.22381730700999</v>
      </c>
      <c r="D403" s="1">
        <v>19.1989737399978</v>
      </c>
      <c r="E403" s="1">
        <v>581.8521327725</v>
      </c>
      <c r="F403" s="1">
        <v>369.26206081558001</v>
      </c>
    </row>
    <row r="404" spans="1:6">
      <c r="A404" s="1">
        <v>1665.19999999996</v>
      </c>
      <c r="B404" s="1">
        <v>48.991688369316201</v>
      </c>
      <c r="C404" s="1">
        <v>263.75700907146103</v>
      </c>
      <c r="D404" s="1">
        <v>17.686407781447901</v>
      </c>
      <c r="E404" s="1">
        <v>581.66770586489304</v>
      </c>
      <c r="F404" s="1">
        <v>371.888509311858</v>
      </c>
    </row>
    <row r="405" spans="1:6">
      <c r="A405" s="1">
        <v>1665.2999999999599</v>
      </c>
      <c r="B405" s="1">
        <v>48.309104605474403</v>
      </c>
      <c r="C405" s="1">
        <v>261.32448924709502</v>
      </c>
      <c r="D405" s="1">
        <v>16.174301669500299</v>
      </c>
      <c r="E405" s="1">
        <v>581.49840231763801</v>
      </c>
      <c r="F405" s="1">
        <v>374.46570755882402</v>
      </c>
    </row>
    <row r="406" spans="1:6">
      <c r="A406" s="1">
        <v>1665.3999999999601</v>
      </c>
      <c r="B406" s="1">
        <v>47.632801025231302</v>
      </c>
      <c r="C406" s="1">
        <v>258.92594160633098</v>
      </c>
      <c r="D406" s="1">
        <v>14.662616089396201</v>
      </c>
      <c r="E406" s="1">
        <v>581.34421772884502</v>
      </c>
      <c r="F406" s="1">
        <v>376.99397377097699</v>
      </c>
    </row>
    <row r="407" spans="1:6">
      <c r="A407" s="1">
        <v>1665.49999999996</v>
      </c>
      <c r="B407" s="1">
        <v>46.962689709121499</v>
      </c>
      <c r="C407" s="1">
        <v>256.56105433797399</v>
      </c>
      <c r="D407" s="1">
        <v>13.1513117373103</v>
      </c>
      <c r="E407" s="1">
        <v>581.20514808971097</v>
      </c>
      <c r="F407" s="1">
        <v>379.47362137380401</v>
      </c>
    </row>
    <row r="408" spans="1:6">
      <c r="A408" s="1">
        <v>1665.5999999999599</v>
      </c>
      <c r="B408" s="1">
        <v>46.298683542673899</v>
      </c>
      <c r="C408" s="1">
        <v>254.22952000667999</v>
      </c>
      <c r="D408" s="1">
        <v>11.640349319329699</v>
      </c>
      <c r="E408" s="1">
        <v>581.08118978442803</v>
      </c>
      <c r="F408" s="1">
        <v>381.90495904412899</v>
      </c>
    </row>
    <row r="409" spans="1:6">
      <c r="A409" s="1">
        <v>1665.69999999996</v>
      </c>
      <c r="B409" s="1">
        <v>45.640696205086797</v>
      </c>
      <c r="C409" s="1">
        <v>251.93103551298699</v>
      </c>
      <c r="D409" s="1">
        <v>10.1296895504313</v>
      </c>
      <c r="E409" s="1">
        <v>580.97233959007997</v>
      </c>
      <c r="F409" s="1">
        <v>384.28829074988499</v>
      </c>
    </row>
    <row r="410" spans="1:6">
      <c r="A410" s="1">
        <v>1665.7999999999599</v>
      </c>
      <c r="B410" s="1">
        <v>44.9886421580063</v>
      </c>
      <c r="C410" s="1">
        <v>249.665302053912</v>
      </c>
      <c r="D410" s="1">
        <v>8.61929315346128</v>
      </c>
      <c r="E410" s="1">
        <v>580.87859467656006</v>
      </c>
      <c r="F410" s="1">
        <v>386.623915789318</v>
      </c>
    </row>
    <row r="411" spans="1:6">
      <c r="A411" s="1">
        <v>1665.8999999999601</v>
      </c>
      <c r="B411" s="1">
        <v>44.342436634406397</v>
      </c>
      <c r="C411" s="1">
        <v>247.432025084103</v>
      </c>
      <c r="D411" s="1">
        <v>7.1091208581132204</v>
      </c>
      <c r="E411" s="1">
        <v>580.79995260650298</v>
      </c>
      <c r="F411" s="1">
        <v>388.91212882961798</v>
      </c>
    </row>
    <row r="412" spans="1:6">
      <c r="A412" s="1">
        <v>1665.99999999996</v>
      </c>
      <c r="B412" s="1">
        <v>43.701995627568998</v>
      </c>
      <c r="C412" s="1">
        <v>245.230914277555</v>
      </c>
      <c r="D412" s="1">
        <v>5.5991333999074699</v>
      </c>
      <c r="E412" s="1">
        <v>580.73641133521198</v>
      </c>
      <c r="F412" s="1">
        <v>391.153219944993</v>
      </c>
    </row>
    <row r="413" spans="1:6">
      <c r="A413" s="1">
        <v>1666.0999999999599</v>
      </c>
      <c r="B413" s="1">
        <v>43.067235880163103</v>
      </c>
      <c r="C413" s="1">
        <v>243.06168348986199</v>
      </c>
      <c r="D413" s="1">
        <v>4.0892915191701196</v>
      </c>
      <c r="E413" s="1">
        <v>580.68796921061698</v>
      </c>
      <c r="F413" s="1">
        <v>393.34747465419099</v>
      </c>
    </row>
    <row r="414" spans="1:6">
      <c r="A414" s="1">
        <v>1666.19999999996</v>
      </c>
      <c r="B414" s="1">
        <v>42.438074873421698</v>
      </c>
      <c r="C414" s="1">
        <v>240.92405072102599</v>
      </c>
      <c r="D414" s="1">
        <v>2.57955596001226</v>
      </c>
      <c r="E414" s="1">
        <v>580.65462497322096</v>
      </c>
      <c r="F414" s="1">
        <v>395.49517395746</v>
      </c>
    </row>
    <row r="415" spans="1:6">
      <c r="A415" s="1">
        <v>1666.2999999999599</v>
      </c>
      <c r="B415" s="1">
        <v>41.814430816413797</v>
      </c>
      <c r="C415" s="1">
        <v>238.817738078784</v>
      </c>
      <c r="D415" s="1">
        <v>1.0698874693093601</v>
      </c>
      <c r="E415" s="1">
        <v>580.63637775607401</v>
      </c>
      <c r="F415" s="1">
        <v>397.59659437297199</v>
      </c>
    </row>
    <row r="416" spans="1:6">
      <c r="A416" s="1">
        <v>1666.3999999999601</v>
      </c>
      <c r="B416" s="1">
        <v>41.196222635411999</v>
      </c>
      <c r="C416" s="1">
        <v>236.74247174249001</v>
      </c>
      <c r="D416" s="1">
        <v>-0.43975320431932402</v>
      </c>
      <c r="E416" s="1">
        <v>580.63322708474902</v>
      </c>
      <c r="F416" s="1">
        <v>399.65200797269802</v>
      </c>
    </row>
    <row r="417" spans="1:6">
      <c r="A417" s="1">
        <v>1666.49999999996</v>
      </c>
      <c r="B417" s="1">
        <v>40.583369963352801</v>
      </c>
      <c r="C417" s="1">
        <v>234.69798192752299</v>
      </c>
      <c r="D417" s="1">
        <v>-1.9494053115313299</v>
      </c>
      <c r="E417" s="1">
        <v>580.64517287732895</v>
      </c>
      <c r="F417" s="1">
        <v>401.66168241774801</v>
      </c>
    </row>
    <row r="418" spans="1:6">
      <c r="A418" s="1">
        <v>1666.5999999999599</v>
      </c>
      <c r="B418" s="1">
        <v>39.975793129388897</v>
      </c>
      <c r="C418" s="1">
        <v>232.684002850208</v>
      </c>
      <c r="D418" s="1">
        <v>-3.4591081032814301</v>
      </c>
      <c r="E418" s="1">
        <v>580.67221544440304</v>
      </c>
      <c r="F418" s="1">
        <v>403.62588099318299</v>
      </c>
    </row>
    <row r="419" spans="1:6">
      <c r="A419" s="1">
        <v>1666.69999999996</v>
      </c>
      <c r="B419" s="1">
        <v>39.373413148531803</v>
      </c>
      <c r="C419" s="1">
        <v>230.70027269326201</v>
      </c>
      <c r="D419" s="1">
        <v>-4.9689008318422196</v>
      </c>
      <c r="E419" s="1">
        <v>580.714355489078</v>
      </c>
      <c r="F419" s="1">
        <v>405.54486264228899</v>
      </c>
    </row>
    <row r="420" spans="1:6">
      <c r="A420" s="1">
        <v>1666.7999999999599</v>
      </c>
      <c r="B420" s="1">
        <v>38.776151711383903</v>
      </c>
      <c r="C420" s="1">
        <v>228.74653357176399</v>
      </c>
      <c r="D420" s="1">
        <v>-6.47882275182464</v>
      </c>
      <c r="E420" s="1">
        <v>580.77159410699699</v>
      </c>
      <c r="F420" s="1">
        <v>407.41888200033901</v>
      </c>
    </row>
    <row r="421" spans="1:6">
      <c r="A421" s="1">
        <v>1666.8999999999601</v>
      </c>
      <c r="B421" s="1">
        <v>38.183931173958598</v>
      </c>
      <c r="C421" s="1">
        <v>226.82253149963199</v>
      </c>
      <c r="D421" s="1">
        <v>-7.9889131211986104</v>
      </c>
      <c r="E421" s="1">
        <v>580.84393278636196</v>
      </c>
      <c r="F421" s="1">
        <v>409.24818942782298</v>
      </c>
    </row>
    <row r="422" spans="1:6">
      <c r="A422" s="1">
        <v>1666.99999999996</v>
      </c>
      <c r="B422" s="1">
        <v>37.596674547585799</v>
      </c>
      <c r="C422" s="1">
        <v>224.928016356596</v>
      </c>
      <c r="D422" s="1">
        <v>-9.4992112023137203</v>
      </c>
      <c r="E422" s="1">
        <v>580.93137340797898</v>
      </c>
      <c r="F422" s="1">
        <v>411.033031043177</v>
      </c>
    </row>
    <row r="423" spans="1:6">
      <c r="A423" s="1">
        <v>1667.0999999999599</v>
      </c>
      <c r="B423" s="1">
        <v>37.014305488904299</v>
      </c>
      <c r="C423" s="1">
        <v>223.06274185568699</v>
      </c>
      <c r="D423" s="1">
        <v>-11.009756262920099</v>
      </c>
      <c r="E423" s="1">
        <v>581.03391824530502</v>
      </c>
      <c r="F423" s="1">
        <v>412.773648754992</v>
      </c>
    </row>
    <row r="424" spans="1:6">
      <c r="A424" s="1">
        <v>1667.19999999996</v>
      </c>
      <c r="B424" s="1">
        <v>36.436748289936297</v>
      </c>
      <c r="C424" s="1">
        <v>221.226465511219</v>
      </c>
      <c r="D424" s="1">
        <v>-12.5205875771893</v>
      </c>
      <c r="E424" s="1">
        <v>581.15156996450503</v>
      </c>
      <c r="F424" s="1">
        <v>414.47028029371501</v>
      </c>
    </row>
    <row r="425" spans="1:6">
      <c r="A425" s="1">
        <v>1667.2999999999599</v>
      </c>
      <c r="B425" s="1">
        <v>35.863927868245902</v>
      </c>
      <c r="C425" s="1">
        <v>219.418948607266</v>
      </c>
      <c r="D425" s="1">
        <v>-14.0317444267355</v>
      </c>
      <c r="E425" s="1">
        <v>581.28433162452495</v>
      </c>
      <c r="F425" s="1">
        <v>416.123159242859</v>
      </c>
    </row>
    <row r="426" spans="1:6">
      <c r="A426" s="1">
        <v>1667.3999999999601</v>
      </c>
      <c r="B426" s="1">
        <v>35.295769757178498</v>
      </c>
      <c r="C426" s="1">
        <v>217.63995616663101</v>
      </c>
      <c r="D426" s="1">
        <v>-15.543266101636799</v>
      </c>
      <c r="E426" s="1">
        <v>581.43220667716605</v>
      </c>
      <c r="F426" s="1">
        <v>417.73251506970001</v>
      </c>
    </row>
    <row r="427" spans="1:6">
      <c r="A427" s="1">
        <v>1667.49999999996</v>
      </c>
      <c r="B427" s="1">
        <v>34.732200096179497</v>
      </c>
      <c r="C427" s="1">
        <v>215.88925692029801</v>
      </c>
      <c r="D427" s="1">
        <v>-17.055191901456698</v>
      </c>
      <c r="E427" s="1">
        <v>581.595198967182</v>
      </c>
      <c r="F427" s="1">
        <v>419.29857315549299</v>
      </c>
    </row>
    <row r="428" spans="1:6">
      <c r="A428" s="1">
        <v>1667.5999999999599</v>
      </c>
      <c r="B428" s="1">
        <v>34.173145621192901</v>
      </c>
      <c r="C428" s="1">
        <v>214.166623277366</v>
      </c>
      <c r="D428" s="1">
        <v>-18.5675611362661</v>
      </c>
      <c r="E428" s="1">
        <v>581.77331273237098</v>
      </c>
      <c r="F428" s="1">
        <v>420.821554825188</v>
      </c>
    </row>
    <row r="429" spans="1:6">
      <c r="A429" s="1">
        <v>1667.69999999996</v>
      </c>
      <c r="B429" s="1">
        <v>33.618533655137199</v>
      </c>
      <c r="C429" s="1">
        <v>212.471831295458</v>
      </c>
      <c r="D429" s="1">
        <v>-20.0804131276651</v>
      </c>
      <c r="E429" s="1">
        <v>581.96655260369096</v>
      </c>
      <c r="F429" s="1">
        <v>422.30167737666699</v>
      </c>
    </row>
    <row r="430" spans="1:6">
      <c r="A430" s="1">
        <v>1667.7999999999599</v>
      </c>
      <c r="B430" s="1">
        <v>33.068292098456503</v>
      </c>
      <c r="C430" s="1">
        <v>210.80466065162</v>
      </c>
      <c r="D430" s="1">
        <v>-21.593787209805299</v>
      </c>
      <c r="E430" s="1">
        <v>582.17492360537801</v>
      </c>
      <c r="F430" s="1">
        <v>423.73915410949098</v>
      </c>
    </row>
    <row r="431" spans="1:6">
      <c r="A431" s="1">
        <v>1667.8999999999601</v>
      </c>
      <c r="B431" s="1">
        <v>32.5223494197487</v>
      </c>
      <c r="C431" s="1">
        <v>209.164894613668</v>
      </c>
      <c r="D431" s="1">
        <v>-23.107722730412998</v>
      </c>
      <c r="E431" s="1">
        <v>582.39843115507904</v>
      </c>
      <c r="F431" s="1">
        <v>425.13419435317297</v>
      </c>
    </row>
    <row r="432" spans="1:6">
      <c r="A432" s="1">
        <v>1667.99999999996</v>
      </c>
      <c r="B432" s="1">
        <v>31.9806346464655</v>
      </c>
      <c r="C432" s="1">
        <v>207.55232001201301</v>
      </c>
      <c r="D432" s="1">
        <v>-24.622259051811799</v>
      </c>
      <c r="E432" s="1">
        <v>582.63708106399099</v>
      </c>
      <c r="F432" s="1">
        <v>426.48700349497699</v>
      </c>
    </row>
    <row r="433" spans="1:6">
      <c r="A433" s="1">
        <v>1668.0999999999599</v>
      </c>
      <c r="B433" s="1">
        <v>31.443077355686299</v>
      </c>
      <c r="C433" s="1">
        <v>205.96672721196001</v>
      </c>
      <c r="D433" s="1">
        <v>-26.137435551945799</v>
      </c>
      <c r="E433" s="1">
        <v>582.89087953700903</v>
      </c>
      <c r="F433" s="1">
        <v>427.79778300724001</v>
      </c>
    </row>
    <row r="434" spans="1:6">
      <c r="A434" s="1">
        <v>1668.19999999996</v>
      </c>
      <c r="B434" s="1">
        <v>30.9096076649633</v>
      </c>
      <c r="C434" s="1">
        <v>1065.9079100860499</v>
      </c>
      <c r="D434" s="1">
        <v>-27.653291625404201</v>
      </c>
      <c r="E434" s="1">
        <v>583.15983317289499</v>
      </c>
      <c r="F434" s="1">
        <v>429.066730474233</v>
      </c>
    </row>
    <row r="435" spans="1:6">
      <c r="A435" s="1">
        <v>1668.2999999999599</v>
      </c>
      <c r="B435" s="1">
        <v>25.900356223238798</v>
      </c>
      <c r="C435" s="1">
        <v>1925.9876609888499</v>
      </c>
      <c r="D435" s="1">
        <v>-29.169866684444901</v>
      </c>
      <c r="E435" s="1">
        <v>583.44394896444396</v>
      </c>
      <c r="F435" s="1">
        <v>430.07004961855</v>
      </c>
    </row>
    <row r="436" spans="1:6">
      <c r="A436" s="1">
        <v>1668.3999999999601</v>
      </c>
      <c r="B436" s="1">
        <v>20.894471827821199</v>
      </c>
      <c r="C436" s="1">
        <v>1924.81779028796</v>
      </c>
      <c r="D436" s="1">
        <v>-30.687200160019302</v>
      </c>
      <c r="E436" s="1">
        <v>583.74323429866502</v>
      </c>
      <c r="F436" s="1">
        <v>430.80790120834001</v>
      </c>
    </row>
    <row r="437" spans="1:6">
      <c r="A437" s="1">
        <v>1668.49999999996</v>
      </c>
      <c r="B437" s="1">
        <v>15.8913037137413</v>
      </c>
      <c r="C437" s="1">
        <v>1923.8981458994199</v>
      </c>
      <c r="D437" s="1">
        <v>-32.205331502797897</v>
      </c>
      <c r="E437" s="1">
        <v>584.05769695697802</v>
      </c>
      <c r="F437" s="1">
        <v>431.280413078999</v>
      </c>
    </row>
    <row r="438" spans="1:6">
      <c r="A438" s="1">
        <v>1668.5999999999599</v>
      </c>
      <c r="B438" s="1">
        <v>10.8902014691442</v>
      </c>
      <c r="C438" s="1">
        <v>1923.2286082698499</v>
      </c>
      <c r="D438" s="1">
        <v>-33.724300184195599</v>
      </c>
      <c r="E438" s="1">
        <v>584.38734511541304</v>
      </c>
      <c r="F438" s="1">
        <v>431.48768015061398</v>
      </c>
    </row>
    <row r="439" spans="1:6">
      <c r="A439" s="1">
        <v>1668.69999999996</v>
      </c>
      <c r="B439" s="1">
        <v>5.8905149507381198</v>
      </c>
      <c r="C439" s="1">
        <v>1922.80909035936</v>
      </c>
      <c r="D439" s="1">
        <v>-35.244145697398103</v>
      </c>
      <c r="E439" s="1">
        <v>584.73218734481998</v>
      </c>
      <c r="F439" s="1">
        <v>431.42976444117699</v>
      </c>
    </row>
    <row r="440" spans="1:6">
      <c r="A440" s="1">
        <v>1668.7999999999599</v>
      </c>
      <c r="B440" s="1">
        <v>0.89159419927558703</v>
      </c>
      <c r="C440" s="1">
        <v>1922.63953763061</v>
      </c>
      <c r="D440" s="1">
        <v>-36.7649075583887</v>
      </c>
      <c r="E440" s="1">
        <v>585.09223261109798</v>
      </c>
      <c r="F440" s="1">
        <v>431.10669507555701</v>
      </c>
    </row>
    <row r="441" spans="1:6">
      <c r="A441" s="1">
        <v>1668.8999999999601</v>
      </c>
      <c r="B441" s="1">
        <v>-4.1072106449410404</v>
      </c>
      <c r="C441" s="1">
        <v>1922.7199280417501</v>
      </c>
      <c r="D441" s="1">
        <v>-38.2866253069758</v>
      </c>
      <c r="E441" s="1">
        <v>585.46749027542501</v>
      </c>
      <c r="F441" s="1">
        <v>430.518468290241</v>
      </c>
    </row>
    <row r="442" spans="1:6">
      <c r="A442" s="1">
        <v>1668.99999999996</v>
      </c>
      <c r="B442" s="1">
        <v>-9.1065494265415197</v>
      </c>
      <c r="C442" s="1">
        <v>1923.05027204353</v>
      </c>
      <c r="D442" s="1">
        <v>-39.809338507820897</v>
      </c>
      <c r="E442" s="1">
        <v>585.857970094498</v>
      </c>
      <c r="F442" s="1">
        <v>429.66504743383598</v>
      </c>
    </row>
    <row r="443" spans="1:6">
      <c r="A443" s="1">
        <v>1669.0999999999599</v>
      </c>
      <c r="B443" s="1">
        <v>-14.1070720595674</v>
      </c>
      <c r="C443" s="1">
        <v>1923.63061258069</v>
      </c>
      <c r="D443" s="1">
        <v>-41.333086751467199</v>
      </c>
      <c r="E443" s="1">
        <v>586.26368222079498</v>
      </c>
      <c r="F443" s="1">
        <v>428.546362963344</v>
      </c>
    </row>
    <row r="444" spans="1:6">
      <c r="A444" s="1">
        <v>1669.19999999995</v>
      </c>
      <c r="B444" s="1">
        <v>-19.1094286119611</v>
      </c>
      <c r="C444" s="1">
        <v>1924.4610250974699</v>
      </c>
      <c r="D444" s="1">
        <v>-42.857909655368999</v>
      </c>
      <c r="E444" s="1">
        <v>586.68463720282898</v>
      </c>
      <c r="F444" s="1">
        <v>427.16231243619399</v>
      </c>
    </row>
    <row r="445" spans="1:6">
      <c r="A445" s="1">
        <v>1669.2999999999499</v>
      </c>
      <c r="B445" s="1">
        <v>-24.114269390074298</v>
      </c>
      <c r="C445" s="1">
        <v>1925.54161754752</v>
      </c>
      <c r="D445" s="1">
        <v>-44.3838468649219</v>
      </c>
      <c r="E445" s="1">
        <v>587.12084598543004</v>
      </c>
      <c r="F445" s="1">
        <v>425.51276049804198</v>
      </c>
    </row>
    <row r="446" spans="1:6">
      <c r="A446" s="1">
        <v>1669.3999999999501</v>
      </c>
      <c r="B446" s="1">
        <v>-29.122245023208201</v>
      </c>
      <c r="C446" s="1">
        <v>1926.87253040786</v>
      </c>
      <c r="D446" s="1">
        <v>-45.9109380544933</v>
      </c>
      <c r="E446" s="1">
        <v>587.57231991002698</v>
      </c>
      <c r="F446" s="1">
        <v>423.59753886633899</v>
      </c>
    </row>
    <row r="447" spans="1:6">
      <c r="A447" s="1">
        <v>1669.49999999995</v>
      </c>
      <c r="B447" s="1">
        <v>-34.134006548195202</v>
      </c>
      <c r="C447" s="1">
        <v>1928.4539366971401</v>
      </c>
      <c r="D447" s="1">
        <v>-47.439222928454001</v>
      </c>
      <c r="E447" s="1">
        <v>588.03907071493904</v>
      </c>
      <c r="F447" s="1">
        <v>421.41644630964601</v>
      </c>
    </row>
    <row r="448" spans="1:6">
      <c r="A448" s="1">
        <v>1669.5999999999499</v>
      </c>
      <c r="B448" s="1">
        <v>-39.150205494033401</v>
      </c>
      <c r="C448" s="1">
        <v>1930.2860419981901</v>
      </c>
      <c r="D448" s="1">
        <v>-48.968741222210902</v>
      </c>
      <c r="E448" s="1">
        <v>588.52111053568899</v>
      </c>
      <c r="F448" s="1">
        <v>418.96924862272499</v>
      </c>
    </row>
    <row r="449" spans="1:6">
      <c r="A449" s="1">
        <v>1669.69999999995</v>
      </c>
      <c r="B449" s="1">
        <v>-44.1714939665858</v>
      </c>
      <c r="C449" s="1">
        <v>1932.3690844846999</v>
      </c>
      <c r="D449" s="1">
        <v>-50.499532703239602</v>
      </c>
      <c r="E449" s="1">
        <v>589.01845190531503</v>
      </c>
      <c r="F449" s="1">
        <v>416.255678597366</v>
      </c>
    </row>
    <row r="450" spans="1:6">
      <c r="A450" s="1">
        <v>1669.7999999999499</v>
      </c>
      <c r="B450" s="1">
        <v>-49.1985247333538</v>
      </c>
      <c r="C450" s="1">
        <v>1934.7033349522001</v>
      </c>
      <c r="D450" s="1">
        <v>-52.0316371721186</v>
      </c>
      <c r="E450" s="1">
        <v>589.53110775469304</v>
      </c>
      <c r="F450" s="1">
        <v>413.27543598897898</v>
      </c>
    </row>
    <row r="451" spans="1:6">
      <c r="A451" s="1">
        <v>1669.8999999999501</v>
      </c>
      <c r="B451" s="1">
        <v>-54.231951308337202</v>
      </c>
      <c r="C451" s="1">
        <v>916.510687673451</v>
      </c>
      <c r="D451" s="1">
        <v>-53.565094463564002</v>
      </c>
      <c r="E451" s="1">
        <v>255.83750059266299</v>
      </c>
      <c r="F451" s="1">
        <v>410.02818747893002</v>
      </c>
    </row>
    <row r="452" spans="1:6">
      <c r="A452" s="1">
        <v>1669.99999999995</v>
      </c>
      <c r="B452" s="1">
        <v>-53.964380309255802</v>
      </c>
      <c r="C452" s="1">
        <v>-101.562813215904</v>
      </c>
      <c r="D452" s="1">
        <v>-53.361992175200399</v>
      </c>
      <c r="E452" s="1">
        <v>-77.849454794354003</v>
      </c>
      <c r="F452" s="1">
        <v>406.79634854171798</v>
      </c>
    </row>
    <row r="453" spans="1:6">
      <c r="A453" s="1">
        <v>1670.0999999999499</v>
      </c>
      <c r="B453" s="1">
        <v>-53.703824679614499</v>
      </c>
      <c r="C453" s="1">
        <v>-99.676665461381006</v>
      </c>
      <c r="D453" s="1">
        <v>-53.160277298633403</v>
      </c>
      <c r="E453" s="1">
        <v>-77.316843446987704</v>
      </c>
      <c r="F453" s="1">
        <v>405.19066927514098</v>
      </c>
    </row>
    <row r="454" spans="1:6">
      <c r="A454" s="1">
        <v>1670.19999999995</v>
      </c>
      <c r="B454" s="1">
        <v>-53.446061648856599</v>
      </c>
      <c r="C454" s="1">
        <v>-98.605166598097995</v>
      </c>
      <c r="D454" s="1">
        <v>-52.959944589276098</v>
      </c>
      <c r="E454" s="1">
        <v>-76.786242337548899</v>
      </c>
      <c r="F454" s="1">
        <v>403.59214859627201</v>
      </c>
    </row>
    <row r="455" spans="1:6">
      <c r="A455" s="1">
        <v>1670.2999999999499</v>
      </c>
      <c r="B455" s="1">
        <v>-53.191077813304403</v>
      </c>
      <c r="C455" s="1">
        <v>-97.538795203477306</v>
      </c>
      <c r="D455" s="1">
        <v>-52.760988838478099</v>
      </c>
      <c r="E455" s="1">
        <v>-76.257637670410503</v>
      </c>
      <c r="F455" s="1">
        <v>402.00071715162301</v>
      </c>
    </row>
    <row r="456" spans="1:6">
      <c r="A456" s="1">
        <v>1670.3999999999501</v>
      </c>
      <c r="B456" s="1">
        <v>-52.938859913798503</v>
      </c>
      <c r="C456" s="1">
        <v>-96.477495826206294</v>
      </c>
      <c r="D456" s="1">
        <v>-52.563404873389999</v>
      </c>
      <c r="E456" s="1">
        <v>-75.731015701853195</v>
      </c>
      <c r="F456" s="1">
        <v>400.416305904615</v>
      </c>
    </row>
    <row r="457" spans="1:6">
      <c r="A457" s="1">
        <v>1670.49999999995</v>
      </c>
      <c r="B457" s="1">
        <v>-52.689394835008102</v>
      </c>
      <c r="C457" s="1">
        <v>-95.421213278719094</v>
      </c>
      <c r="D457" s="1">
        <v>-52.367187556828497</v>
      </c>
      <c r="E457" s="1">
        <v>-75.206362739702001</v>
      </c>
      <c r="F457" s="1">
        <v>398.83884613234801</v>
      </c>
    </row>
    <row r="458" spans="1:6">
      <c r="A458" s="1">
        <v>1670.5999999999499</v>
      </c>
      <c r="B458" s="1">
        <v>-52.442669604749199</v>
      </c>
      <c r="C458" s="1">
        <v>-94.369892634321303</v>
      </c>
      <c r="D458" s="1">
        <v>-52.172331787143499</v>
      </c>
      <c r="E458" s="1">
        <v>-74.683665142981994</v>
      </c>
      <c r="F458" s="1">
        <v>397.26826942238301</v>
      </c>
    </row>
    <row r="459" spans="1:6">
      <c r="A459" s="1">
        <v>1670.69999999995</v>
      </c>
      <c r="B459" s="1">
        <v>-52.198671393309702</v>
      </c>
      <c r="C459" s="1">
        <v>-93.323479224341199</v>
      </c>
      <c r="D459" s="1">
        <v>-51.978832498084998</v>
      </c>
      <c r="E459" s="1">
        <v>-74.162909321555105</v>
      </c>
      <c r="F459" s="1">
        <v>395.70450766953701</v>
      </c>
    </row>
    <row r="460" spans="1:6">
      <c r="A460" s="1">
        <v>1670.7999999999499</v>
      </c>
      <c r="B460" s="1">
        <v>-51.957387512782603</v>
      </c>
      <c r="C460" s="1">
        <v>-92.281918635281002</v>
      </c>
      <c r="D460" s="1">
        <v>-51.786684658671398</v>
      </c>
      <c r="E460" s="1">
        <v>-73.644081735771195</v>
      </c>
      <c r="F460" s="1">
        <v>394.14749307269602</v>
      </c>
    </row>
    <row r="461" spans="1:6">
      <c r="A461" s="1">
        <v>1670.8999999999501</v>
      </c>
      <c r="B461" s="1">
        <v>-51.718805416406198</v>
      </c>
      <c r="C461" s="1">
        <v>-91.245156705989103</v>
      </c>
      <c r="D461" s="1">
        <v>-51.595883273059002</v>
      </c>
      <c r="E461" s="1">
        <v>-73.127168896114298</v>
      </c>
      <c r="F461" s="1">
        <v>392.59715813163899</v>
      </c>
    </row>
    <row r="462" spans="1:6">
      <c r="A462" s="1">
        <v>1670.99999999995</v>
      </c>
      <c r="B462" s="1">
        <v>-51.482912697911502</v>
      </c>
      <c r="C462" s="1">
        <v>-90.2131395248486</v>
      </c>
      <c r="D462" s="1">
        <v>-51.406423380411603</v>
      </c>
      <c r="E462" s="1">
        <v>-72.612157362847796</v>
      </c>
      <c r="F462" s="1">
        <v>391.053435643878</v>
      </c>
    </row>
    <row r="463" spans="1:6">
      <c r="A463" s="1">
        <v>1671.0999999999499</v>
      </c>
      <c r="B463" s="1">
        <v>-51.249697090877</v>
      </c>
      <c r="C463" s="1">
        <v>-89.185813426961801</v>
      </c>
      <c r="D463" s="1">
        <v>-51.2183000547722</v>
      </c>
      <c r="E463" s="1">
        <v>-72.099033745672003</v>
      </c>
      <c r="F463" s="1">
        <v>389.516258701514</v>
      </c>
    </row>
    <row r="464" spans="1:6">
      <c r="A464" s="1">
        <v>1671.19999999995</v>
      </c>
      <c r="B464" s="1">
        <v>-51.0191464680913</v>
      </c>
      <c r="C464" s="1">
        <v>-88.163124991372996</v>
      </c>
      <c r="D464" s="1">
        <v>-51.031508404934101</v>
      </c>
      <c r="E464" s="1">
        <v>-71.587784703373799</v>
      </c>
      <c r="F464" s="1">
        <v>387.98556068810399</v>
      </c>
    </row>
    <row r="465" spans="1:6">
      <c r="A465" s="1">
        <v>1671.2999999999499</v>
      </c>
      <c r="B465" s="1">
        <v>-50.791248840921902</v>
      </c>
      <c r="C465" s="1">
        <v>-87.145021038285904</v>
      </c>
      <c r="D465" s="1">
        <v>-50.846043574314599</v>
      </c>
      <c r="E465" s="1">
        <v>-71.078396943479007</v>
      </c>
      <c r="F465" s="1">
        <v>386.46127527554398</v>
      </c>
    </row>
    <row r="466" spans="1:6">
      <c r="A466" s="1">
        <v>1671.3999999999501</v>
      </c>
      <c r="B466" s="1">
        <v>-50.565992358692199</v>
      </c>
      <c r="C466" s="1">
        <v>-86.131448626289796</v>
      </c>
      <c r="D466" s="1">
        <v>-50.661900740828003</v>
      </c>
      <c r="E466" s="1">
        <v>-70.570857221904205</v>
      </c>
      <c r="F466" s="1">
        <v>384.94333642096302</v>
      </c>
    </row>
    <row r="467" spans="1:6">
      <c r="A467" s="1">
        <v>1671.49999999995</v>
      </c>
      <c r="B467" s="1">
        <v>-50.343365308065103</v>
      </c>
      <c r="C467" s="1">
        <v>-85.122355049621703</v>
      </c>
      <c r="D467" s="1">
        <v>-50.479075116760697</v>
      </c>
      <c r="E467" s="1">
        <v>-70.0651523426164</v>
      </c>
      <c r="F467" s="1">
        <v>383.43167836363602</v>
      </c>
    </row>
    <row r="468" spans="1:6">
      <c r="A468" s="1">
        <v>1671.5999999999499</v>
      </c>
      <c r="B468" s="1">
        <v>-50.123356112434102</v>
      </c>
      <c r="C468" s="1">
        <v>-84.117687835416405</v>
      </c>
      <c r="D468" s="1">
        <v>-50.297561948646397</v>
      </c>
      <c r="E468" s="1">
        <v>-69.561269157291505</v>
      </c>
      <c r="F468" s="1">
        <v>381.92623562190198</v>
      </c>
    </row>
    <row r="469" spans="1:6">
      <c r="A469" s="1">
        <v>1671.69999999995</v>
      </c>
      <c r="B469" s="1">
        <v>-49.905953331321001</v>
      </c>
      <c r="C469" s="1">
        <v>-83.117394740978398</v>
      </c>
      <c r="D469" s="1">
        <v>-50.117356517142802</v>
      </c>
      <c r="E469" s="1">
        <v>-69.059194564962894</v>
      </c>
      <c r="F469" s="1">
        <v>380.42694299010498</v>
      </c>
    </row>
    <row r="470" spans="1:6">
      <c r="A470" s="1">
        <v>1671.7999999999499</v>
      </c>
      <c r="B470" s="1">
        <v>-49.6911456597811</v>
      </c>
      <c r="C470" s="1">
        <v>-82.121423751069003</v>
      </c>
      <c r="D470" s="1">
        <v>-49.938454136908597</v>
      </c>
      <c r="E470" s="1">
        <v>-68.558915511692703</v>
      </c>
      <c r="F470" s="1">
        <v>378.93373553554198</v>
      </c>
    </row>
    <row r="471" spans="1:6">
      <c r="A471" s="1">
        <v>1671.8999999999501</v>
      </c>
      <c r="B471" s="1">
        <v>-49.478921927815399</v>
      </c>
      <c r="C471" s="1">
        <v>-81.129723075195699</v>
      </c>
      <c r="D471" s="1">
        <v>-49.760850156482</v>
      </c>
      <c r="E471" s="1">
        <v>-68.060418990226594</v>
      </c>
      <c r="F471" s="1">
        <v>377.44654859542197</v>
      </c>
    </row>
    <row r="472" spans="1:6">
      <c r="A472" s="1">
        <v>1671.99999999995</v>
      </c>
      <c r="B472" s="1">
        <v>-49.269271099789997</v>
      </c>
      <c r="C472" s="1">
        <v>-80.142241144920007</v>
      </c>
      <c r="D472" s="1">
        <v>-49.584539958159397</v>
      </c>
      <c r="E472" s="1">
        <v>-67.563692039653105</v>
      </c>
      <c r="F472" s="1">
        <v>375.96531777384598</v>
      </c>
    </row>
    <row r="473" spans="1:6">
      <c r="A473" s="1">
        <v>1672.0999999999499</v>
      </c>
      <c r="B473" s="1">
        <v>-49.062182273861801</v>
      </c>
      <c r="C473" s="1">
        <v>-79.158926611183702</v>
      </c>
      <c r="D473" s="1">
        <v>-49.409518957875797</v>
      </c>
      <c r="E473" s="1">
        <v>-67.068721745072295</v>
      </c>
      <c r="F473" s="1">
        <v>374.48997893879198</v>
      </c>
    </row>
    <row r="474" spans="1:6">
      <c r="A474" s="1">
        <v>1672.19999999995</v>
      </c>
      <c r="B474" s="1">
        <v>-48.857644681411898</v>
      </c>
      <c r="C474" s="1">
        <v>-78.179728341632895</v>
      </c>
      <c r="D474" s="1">
        <v>-49.235782605085099</v>
      </c>
      <c r="E474" s="1">
        <v>-66.575495237257002</v>
      </c>
      <c r="F474" s="1">
        <v>373.02046821911398</v>
      </c>
    </row>
    <row r="475" spans="1:6">
      <c r="A475" s="1">
        <v>1672.2999999999499</v>
      </c>
      <c r="B475" s="1">
        <v>-48.655647686485302</v>
      </c>
      <c r="C475" s="1">
        <v>-77.204595417955403</v>
      </c>
      <c r="D475" s="1">
        <v>-49.063326382642103</v>
      </c>
      <c r="E475" s="1">
        <v>-66.083999692316993</v>
      </c>
      <c r="F475" s="1">
        <v>371.55672200155902</v>
      </c>
    </row>
    <row r="476" spans="1:6">
      <c r="A476" s="1">
        <v>1672.3999999999501</v>
      </c>
      <c r="B476" s="1">
        <v>-48.456180785238502</v>
      </c>
      <c r="C476" s="1">
        <v>-76.233477133238907</v>
      </c>
      <c r="D476" s="1">
        <v>-48.892145806685001</v>
      </c>
      <c r="E476" s="1">
        <v>-65.594222331369295</v>
      </c>
      <c r="F476" s="1">
        <v>370.09867692778897</v>
      </c>
    </row>
    <row r="477" spans="1:6">
      <c r="A477" s="1">
        <v>1672.49999999995</v>
      </c>
      <c r="B477" s="1">
        <v>-48.259233605392502</v>
      </c>
      <c r="C477" s="1">
        <v>-75.266322989333005</v>
      </c>
      <c r="D477" s="1">
        <v>-48.722236426518997</v>
      </c>
      <c r="E477" s="1">
        <v>-65.106150420203704</v>
      </c>
      <c r="F477" s="1">
        <v>368.64626989141698</v>
      </c>
    </row>
    <row r="478" spans="1:6">
      <c r="A478" s="1">
        <v>1672.5999999999499</v>
      </c>
      <c r="B478" s="1">
        <v>-48.064795905693998</v>
      </c>
      <c r="C478" s="1">
        <v>-74.303082694222198</v>
      </c>
      <c r="D478" s="1">
        <v>-48.553593824499998</v>
      </c>
      <c r="E478" s="1">
        <v>-64.619771268947801</v>
      </c>
      <c r="F478" s="1">
        <v>367.19943803505902</v>
      </c>
    </row>
    <row r="479" spans="1:6">
      <c r="A479" s="1">
        <v>1672.69999999995</v>
      </c>
      <c r="B479" s="1">
        <v>-47.872857575382596</v>
      </c>
      <c r="C479" s="1">
        <v>-73.343706159412505</v>
      </c>
      <c r="D479" s="1">
        <v>-48.386213615920397</v>
      </c>
      <c r="E479" s="1">
        <v>-64.135072231747202</v>
      </c>
      <c r="F479" s="1">
        <v>365.75811874739401</v>
      </c>
    </row>
    <row r="480" spans="1:6">
      <c r="A480" s="1">
        <v>1672.7999999999499</v>
      </c>
      <c r="B480" s="1">
        <v>-47.683408633665003</v>
      </c>
      <c r="C480" s="1">
        <v>-72.388143497324094</v>
      </c>
      <c r="D480" s="1">
        <v>-48.220091448894898</v>
      </c>
      <c r="E480" s="1">
        <v>-63.652040706424401</v>
      </c>
      <c r="F480" s="1">
        <v>364.32224966023301</v>
      </c>
    </row>
    <row r="481" spans="1:6">
      <c r="A481" s="1">
        <v>1672.8999999999501</v>
      </c>
      <c r="B481" s="1">
        <v>-47.496439229196497</v>
      </c>
      <c r="C481" s="1">
        <v>-71.436345018696301</v>
      </c>
      <c r="D481" s="1">
        <v>-48.055223004246997</v>
      </c>
      <c r="E481" s="1">
        <v>-63.170664134156802</v>
      </c>
      <c r="F481" s="1">
        <v>362.89176864560801</v>
      </c>
    </row>
    <row r="482" spans="1:6">
      <c r="A482" s="1">
        <v>1672.99999999995</v>
      </c>
      <c r="B482" s="1">
        <v>-47.311939639567797</v>
      </c>
      <c r="C482" s="1">
        <v>-70.488261230008007</v>
      </c>
      <c r="D482" s="1">
        <v>-47.891603995397297</v>
      </c>
      <c r="E482" s="1">
        <v>-62.690929999159103</v>
      </c>
      <c r="F482" s="1">
        <v>361.46661381286401</v>
      </c>
    </row>
    <row r="483" spans="1:6">
      <c r="A483" s="1">
        <v>1673.0999999999499</v>
      </c>
      <c r="B483" s="1">
        <v>-47.129900270800398</v>
      </c>
      <c r="C483" s="1">
        <v>-69.543842830904794</v>
      </c>
      <c r="D483" s="1">
        <v>-47.729230168251398</v>
      </c>
      <c r="E483" s="1">
        <v>-62.212825828341501</v>
      </c>
      <c r="F483" s="1">
        <v>360.04672350576698</v>
      </c>
    </row>
    <row r="484" spans="1:6">
      <c r="A484" s="1">
        <v>1673.19999999995</v>
      </c>
      <c r="B484" s="1">
        <v>-46.950311656847099</v>
      </c>
      <c r="C484" s="1">
        <v>-68.603040711629603</v>
      </c>
      <c r="D484" s="1">
        <v>-47.5680973010899</v>
      </c>
      <c r="E484" s="1">
        <v>-61.736339190993803</v>
      </c>
      <c r="F484" s="1">
        <v>358.63203629961998</v>
      </c>
    </row>
    <row r="485" spans="1:6">
      <c r="A485" s="1">
        <v>1673.2999999999499</v>
      </c>
      <c r="B485" s="1">
        <v>-46.773164459099903</v>
      </c>
      <c r="C485" s="1">
        <v>-67.665805950469405</v>
      </c>
      <c r="D485" s="1">
        <v>-47.408201204458202</v>
      </c>
      <c r="E485" s="1">
        <v>-61.261457698465897</v>
      </c>
      <c r="F485" s="1">
        <v>357.22249099839502</v>
      </c>
    </row>
    <row r="486" spans="1:6">
      <c r="A486" s="1">
        <v>1673.3999999999501</v>
      </c>
      <c r="B486" s="1">
        <v>-46.5984494659047</v>
      </c>
      <c r="C486" s="1">
        <v>-66.732089811218501</v>
      </c>
      <c r="D486" s="1">
        <v>-47.249537721057898</v>
      </c>
      <c r="E486" s="1">
        <v>-60.788169003836998</v>
      </c>
      <c r="F486" s="1">
        <v>355.81802663186699</v>
      </c>
    </row>
    <row r="487" spans="1:6">
      <c r="A487" s="1">
        <v>1673.49999999995</v>
      </c>
      <c r="B487" s="1">
        <v>-46.426157592081601</v>
      </c>
      <c r="C487" s="1">
        <v>-65.801843740640393</v>
      </c>
      <c r="D487" s="1">
        <v>-47.092102725638298</v>
      </c>
      <c r="E487" s="1">
        <v>-60.316460801602901</v>
      </c>
      <c r="F487" s="1">
        <v>354.41858245277098</v>
      </c>
    </row>
    <row r="488" spans="1:6">
      <c r="A488" s="1">
        <v>1673.5999999999499</v>
      </c>
      <c r="B488" s="1">
        <v>-46.256279878453299</v>
      </c>
      <c r="C488" s="1">
        <v>-64.875019365936595</v>
      </c>
      <c r="D488" s="1">
        <v>-46.935892124889499</v>
      </c>
      <c r="E488" s="1">
        <v>-59.846320827351803</v>
      </c>
      <c r="F488" s="1">
        <v>353.02409793395401</v>
      </c>
    </row>
    <row r="489" spans="1:6">
      <c r="A489" s="1">
        <v>1673.69999999995</v>
      </c>
      <c r="B489" s="1">
        <v>-46.088807491378702</v>
      </c>
      <c r="C489" s="1">
        <v>-63.951568492238202</v>
      </c>
      <c r="D489" s="1">
        <v>-46.780901857335998</v>
      </c>
      <c r="E489" s="1">
        <v>-59.377736857440802</v>
      </c>
      <c r="F489" s="1">
        <v>351.63451276555401</v>
      </c>
    </row>
    <row r="490" spans="1:6">
      <c r="A490" s="1">
        <v>1673.7999999999499</v>
      </c>
      <c r="B490" s="1">
        <v>-45.923731722293702</v>
      </c>
      <c r="C490" s="1">
        <v>-63.0314431001011</v>
      </c>
      <c r="D490" s="1">
        <v>-46.627127893230799</v>
      </c>
      <c r="E490" s="1">
        <v>-58.910696708688199</v>
      </c>
      <c r="F490" s="1">
        <v>350.249766852177</v>
      </c>
    </row>
    <row r="491" spans="1:6">
      <c r="A491" s="1">
        <v>1673.8999999999501</v>
      </c>
      <c r="B491" s="1">
        <v>-45.761043987258198</v>
      </c>
      <c r="C491" s="1">
        <v>-62.114595343006599</v>
      </c>
      <c r="D491" s="1">
        <v>-46.474566234450897</v>
      </c>
      <c r="E491" s="1">
        <v>-58.445188238049802</v>
      </c>
      <c r="F491" s="1">
        <v>348.86980031008898</v>
      </c>
    </row>
    <row r="492" spans="1:6">
      <c r="A492" s="1">
        <v>1673.99999999995</v>
      </c>
      <c r="B492" s="1">
        <v>-45.600735826510103</v>
      </c>
      <c r="C492" s="1">
        <v>-61.200977544870902</v>
      </c>
      <c r="D492" s="1">
        <v>-46.323212914392997</v>
      </c>
      <c r="E492" s="1">
        <v>-57.981199342304798</v>
      </c>
      <c r="F492" s="1">
        <v>347.49455346441601</v>
      </c>
    </row>
    <row r="493" spans="1:6">
      <c r="A493" s="1">
        <v>1674.0999999999499</v>
      </c>
      <c r="B493" s="1">
        <v>-45.442798904024897</v>
      </c>
      <c r="C493" s="1">
        <v>-60.290542197567298</v>
      </c>
      <c r="D493" s="1">
        <v>-46.173063997870898</v>
      </c>
      <c r="E493" s="1">
        <v>-57.518717957744997</v>
      </c>
      <c r="F493" s="1">
        <v>346.12396684635797</v>
      </c>
    </row>
    <row r="494" spans="1:6">
      <c r="A494" s="1">
        <v>1674.19999999995</v>
      </c>
      <c r="B494" s="1">
        <v>-45.287225007082696</v>
      </c>
      <c r="C494" s="1">
        <v>-59.383241958457198</v>
      </c>
      <c r="D494" s="1">
        <v>-46.024115581012701</v>
      </c>
      <c r="E494" s="1">
        <v>-57.057732059851702</v>
      </c>
      <c r="F494" s="1">
        <v>344.75798119040797</v>
      </c>
    </row>
    <row r="495" spans="1:6">
      <c r="A495" s="1">
        <v>1674.2999999999499</v>
      </c>
      <c r="B495" s="1">
        <v>-45.134006045840898</v>
      </c>
      <c r="C495" s="1">
        <v>-58.479029647928002</v>
      </c>
      <c r="D495" s="1">
        <v>-45.876363791159598</v>
      </c>
      <c r="E495" s="1">
        <v>-56.598229662990498</v>
      </c>
      <c r="F495" s="1">
        <v>343.39653743157999</v>
      </c>
    </row>
    <row r="496" spans="1:6">
      <c r="A496" s="1">
        <v>1674.3999999999501</v>
      </c>
      <c r="B496" s="1">
        <v>-44.983134052913499</v>
      </c>
      <c r="C496" s="1">
        <v>-57.577858246941403</v>
      </c>
      <c r="D496" s="1">
        <v>-45.7298047867652</v>
      </c>
      <c r="E496" s="1">
        <v>-56.140198820099897</v>
      </c>
      <c r="F496" s="1">
        <v>342.03957670265601</v>
      </c>
    </row>
    <row r="497" spans="1:6">
      <c r="A497" s="1">
        <v>1674.49999999995</v>
      </c>
      <c r="B497" s="1">
        <v>-44.834601182956803</v>
      </c>
      <c r="C497" s="1">
        <v>-56.679680894583697</v>
      </c>
      <c r="D497" s="1">
        <v>-45.584434757295099</v>
      </c>
      <c r="E497" s="1">
        <v>-55.683627622378502</v>
      </c>
      <c r="F497" s="1">
        <v>340.68704033142501</v>
      </c>
    </row>
    <row r="498" spans="1:6">
      <c r="A498" s="1">
        <v>1674.5999999999499</v>
      </c>
      <c r="B498" s="1">
        <v>-44.688399712261699</v>
      </c>
      <c r="C498" s="1">
        <v>-55.784450885630598</v>
      </c>
      <c r="D498" s="1">
        <v>-45.440249923128803</v>
      </c>
      <c r="E498" s="1">
        <v>-55.228504198975997</v>
      </c>
      <c r="F498" s="1">
        <v>339.33886983795003</v>
      </c>
    </row>
    <row r="499" spans="1:6">
      <c r="A499" s="1">
        <v>1674.69999999995</v>
      </c>
      <c r="B499" s="1">
        <v>-44.544522038351502</v>
      </c>
      <c r="C499" s="1">
        <v>-54.892121668124503</v>
      </c>
      <c r="D499" s="1">
        <v>-45.297246535460403</v>
      </c>
      <c r="E499" s="1">
        <v>-54.774816716681798</v>
      </c>
      <c r="F499" s="1">
        <v>337.99500693182898</v>
      </c>
    </row>
    <row r="500" spans="1:6">
      <c r="A500" s="1">
        <v>1674.7999999999499</v>
      </c>
      <c r="B500" s="1">
        <v>-44.402960679587402</v>
      </c>
      <c r="C500" s="1">
        <v>-54.002646840946603</v>
      </c>
      <c r="D500" s="1">
        <v>-45.155420876202001</v>
      </c>
      <c r="E500" s="1">
        <v>-54.322553379624097</v>
      </c>
      <c r="F500" s="1">
        <v>336.65539350947699</v>
      </c>
    </row>
    <row r="501" spans="1:6">
      <c r="A501" s="1">
        <v>1674.8999999999501</v>
      </c>
      <c r="B501" s="1">
        <v>-44.263708274778601</v>
      </c>
      <c r="C501" s="1">
        <v>-53.115980151402198</v>
      </c>
      <c r="D501" s="1">
        <v>-45.0147692578864</v>
      </c>
      <c r="E501" s="1">
        <v>-53.871702428954798</v>
      </c>
      <c r="F501" s="1">
        <v>335.31997165140302</v>
      </c>
    </row>
    <row r="502" spans="1:6">
      <c r="A502" s="1">
        <v>1674.99999999995</v>
      </c>
      <c r="B502" s="1">
        <v>-44.126757582800103</v>
      </c>
      <c r="C502" s="1">
        <v>-52.232075492826901</v>
      </c>
      <c r="D502" s="1">
        <v>-44.8752880235715</v>
      </c>
      <c r="E502" s="1">
        <v>-53.422252142547002</v>
      </c>
      <c r="F502" s="1">
        <v>333.98868361951298</v>
      </c>
    </row>
    <row r="503" spans="1:6">
      <c r="A503" s="1">
        <v>1675.0999999999499</v>
      </c>
      <c r="B503" s="1">
        <v>-43.992101482215901</v>
      </c>
      <c r="C503" s="1">
        <v>-51.3508869021788</v>
      </c>
      <c r="D503" s="1">
        <v>-44.736973546745197</v>
      </c>
      <c r="E503" s="1">
        <v>-52.974190834696003</v>
      </c>
      <c r="F503" s="1">
        <v>332.66147185440201</v>
      </c>
    </row>
    <row r="504" spans="1:6">
      <c r="A504" s="1">
        <v>1675.19999999995</v>
      </c>
      <c r="B504" s="1">
        <v>-43.859732970908802</v>
      </c>
      <c r="C504" s="1">
        <v>-50.472368557647101</v>
      </c>
      <c r="D504" s="1">
        <v>-44.599822231231101</v>
      </c>
      <c r="E504" s="1">
        <v>-52.527506855807701</v>
      </c>
      <c r="F504" s="1">
        <v>331.33827897267298</v>
      </c>
    </row>
    <row r="505" spans="1:6">
      <c r="A505" s="1">
        <v>1675.2999999999499</v>
      </c>
      <c r="B505" s="1">
        <v>-43.7296451657161</v>
      </c>
      <c r="C505" s="1">
        <v>-49.596474776282001</v>
      </c>
      <c r="D505" s="1">
        <v>-44.463830511094997</v>
      </c>
      <c r="E505" s="1">
        <v>-52.0821885920952</v>
      </c>
      <c r="F505" s="1">
        <v>330.01904776424902</v>
      </c>
    </row>
    <row r="506" spans="1:6">
      <c r="A506" s="1">
        <v>1675.3999999999501</v>
      </c>
      <c r="B506" s="1">
        <v>-43.6018313020721</v>
      </c>
      <c r="C506" s="1">
        <v>-48.723160011606602</v>
      </c>
      <c r="D506" s="1">
        <v>-44.328994850552199</v>
      </c>
      <c r="E506" s="1">
        <v>-51.638224465285099</v>
      </c>
      <c r="F506" s="1">
        <v>328.703721189703</v>
      </c>
    </row>
    <row r="507" spans="1:6">
      <c r="A507" s="1">
        <v>1675.49999999995</v>
      </c>
      <c r="B507" s="1">
        <v>-43.476284733655802</v>
      </c>
      <c r="C507" s="1">
        <v>-47.852378851249703</v>
      </c>
      <c r="D507" s="1">
        <v>-44.1953117438755</v>
      </c>
      <c r="E507" s="1">
        <v>-51.195602932314202</v>
      </c>
      <c r="F507" s="1">
        <v>327.39224237759203</v>
      </c>
    </row>
    <row r="508" spans="1:6">
      <c r="A508" s="1">
        <v>1675.5999999999499</v>
      </c>
      <c r="B508" s="1">
        <v>-43.352998932045601</v>
      </c>
      <c r="C508" s="1">
        <v>-46.9840860145923</v>
      </c>
      <c r="D508" s="1">
        <v>-44.062777715304101</v>
      </c>
      <c r="E508" s="1">
        <v>-50.754312485019199</v>
      </c>
      <c r="F508" s="1">
        <v>326.08455462180001</v>
      </c>
    </row>
    <row r="509" spans="1:6">
      <c r="A509" s="1">
        <v>1675.69999999995</v>
      </c>
      <c r="B509" s="1">
        <v>-43.231967486379901</v>
      </c>
      <c r="C509" s="1">
        <v>-46.118236350408203</v>
      </c>
      <c r="D509" s="1">
        <v>-43.9313893189534</v>
      </c>
      <c r="E509" s="1">
        <v>-50.314341649848402</v>
      </c>
      <c r="F509" s="1">
        <v>324.780601378884</v>
      </c>
    </row>
    <row r="510" spans="1:6">
      <c r="A510" s="1">
        <v>1675.7999999999499</v>
      </c>
      <c r="B510" s="1">
        <v>-43.113184103023499</v>
      </c>
      <c r="C510" s="1">
        <v>-45.254784834516002</v>
      </c>
      <c r="D510" s="1">
        <v>-43.801143138724903</v>
      </c>
      <c r="E510" s="1">
        <v>-49.875678987559702</v>
      </c>
      <c r="F510" s="1">
        <v>323.48032626543699</v>
      </c>
    </row>
    <row r="511" spans="1:6">
      <c r="A511" s="1">
        <v>1675.8999999999501</v>
      </c>
      <c r="B511" s="1">
        <v>-42.996642605240403</v>
      </c>
      <c r="C511" s="1">
        <v>-44.393686567434699</v>
      </c>
      <c r="D511" s="1">
        <v>-43.672035788218103</v>
      </c>
      <c r="E511" s="1">
        <v>-49.438313092924297</v>
      </c>
      <c r="F511" s="1">
        <v>322.18367305545098</v>
      </c>
    </row>
    <row r="512" spans="1:6">
      <c r="A512" s="1">
        <v>1675.99999999995</v>
      </c>
      <c r="B512" s="1">
        <v>-42.882336932872803</v>
      </c>
      <c r="C512" s="1">
        <v>-43.5348967720536</v>
      </c>
      <c r="D512" s="1">
        <v>-43.544063910641697</v>
      </c>
      <c r="E512" s="1">
        <v>-49.002232594429898</v>
      </c>
      <c r="F512" s="1">
        <v>320.89058567768899</v>
      </c>
    </row>
    <row r="513" spans="1:6">
      <c r="A513" s="1">
        <v>1676.0999999999499</v>
      </c>
      <c r="B513" s="1">
        <v>-42.770261142025703</v>
      </c>
      <c r="C513" s="1">
        <v>-42.678370791305703</v>
      </c>
      <c r="D513" s="1">
        <v>-43.417224178726997</v>
      </c>
      <c r="E513" s="1">
        <v>-48.5674261539829</v>
      </c>
      <c r="F513" s="1">
        <v>319.60100821306202</v>
      </c>
    </row>
    <row r="514" spans="1:6">
      <c r="A514" s="1">
        <v>1676.19999999995</v>
      </c>
      <c r="B514" s="1">
        <v>-42.660409404757999</v>
      </c>
      <c r="C514" s="1">
        <v>-41.824064085840398</v>
      </c>
      <c r="D514" s="1">
        <v>-43.291513294641</v>
      </c>
      <c r="E514" s="1">
        <v>-48.1338824666161</v>
      </c>
      <c r="F514" s="1">
        <v>318.31488489202201</v>
      </c>
    </row>
    <row r="515" spans="1:6">
      <c r="A515" s="1">
        <v>1676.2999999999499</v>
      </c>
      <c r="B515" s="1">
        <v>-42.552776008779396</v>
      </c>
      <c r="C515" s="1">
        <v>-40.9719322317059</v>
      </c>
      <c r="D515" s="1">
        <v>-43.1669279899006</v>
      </c>
      <c r="E515" s="1">
        <v>-47.701590260194898</v>
      </c>
      <c r="F515" s="1">
        <v>317.03216009194801</v>
      </c>
    </row>
    <row r="516" spans="1:6">
      <c r="A516" s="1">
        <v>1676.3999999999501</v>
      </c>
      <c r="B516" s="1">
        <v>-42.447355357153199</v>
      </c>
      <c r="C516" s="1">
        <v>-40.121930918046999</v>
      </c>
      <c r="D516" s="1">
        <v>-43.043465025288</v>
      </c>
      <c r="E516" s="1">
        <v>-47.270538295120502</v>
      </c>
      <c r="F516" s="1">
        <v>315.752778334553</v>
      </c>
    </row>
    <row r="517" spans="1:6">
      <c r="A517" s="1">
        <v>1676.49999999995</v>
      </c>
      <c r="B517" s="1">
        <v>-42.344141968005502</v>
      </c>
      <c r="C517" s="1">
        <v>-39.274015944797299</v>
      </c>
      <c r="D517" s="1">
        <v>-42.921121190766002</v>
      </c>
      <c r="E517" s="1">
        <v>-46.840715364039397</v>
      </c>
      <c r="F517" s="1">
        <v>314.476684283287</v>
      </c>
    </row>
    <row r="518" spans="1:6">
      <c r="A518" s="1">
        <v>1676.5999999999499</v>
      </c>
      <c r="B518" s="1">
        <v>-42.243130474240203</v>
      </c>
      <c r="C518" s="1">
        <v>-38.428143220375098</v>
      </c>
      <c r="D518" s="1">
        <v>-42.799893305395003</v>
      </c>
      <c r="E518" s="1">
        <v>-46.412110291558498</v>
      </c>
      <c r="F518" s="1">
        <v>313.20382274074899</v>
      </c>
    </row>
    <row r="519" spans="1:6">
      <c r="A519" s="1">
        <v>1676.69999999995</v>
      </c>
      <c r="B519" s="1">
        <v>-42.144315623259601</v>
      </c>
      <c r="C519" s="1">
        <v>-37.584268759401603</v>
      </c>
      <c r="D519" s="1">
        <v>-42.679778217249897</v>
      </c>
      <c r="E519" s="1">
        <v>-45.984711933947899</v>
      </c>
      <c r="F519" s="1">
        <v>311.93413864611301</v>
      </c>
    </row>
    <row r="520" spans="1:6">
      <c r="A520" s="1">
        <v>1676.7999999999499</v>
      </c>
      <c r="B520" s="1">
        <v>-42.047692276691301</v>
      </c>
      <c r="C520" s="1">
        <v>-36.742348680402699</v>
      </c>
      <c r="D520" s="1">
        <v>-42.560772803338402</v>
      </c>
      <c r="E520" s="1">
        <v>-45.558509178845298</v>
      </c>
      <c r="F520" s="1">
        <v>310.66757707254698</v>
      </c>
    </row>
    <row r="521" spans="1:6">
      <c r="A521" s="1">
        <v>1676.8999999999501</v>
      </c>
      <c r="B521" s="1">
        <v>-41.9532554101215</v>
      </c>
      <c r="C521" s="1">
        <v>-35.9023392035349</v>
      </c>
      <c r="D521" s="1">
        <v>-42.442873969519901</v>
      </c>
      <c r="E521" s="1">
        <v>-45.133490944979997</v>
      </c>
      <c r="F521" s="1">
        <v>309.40408322464998</v>
      </c>
    </row>
    <row r="522" spans="1:6">
      <c r="A522" s="1">
        <v>1676.99999999995</v>
      </c>
      <c r="B522" s="1">
        <v>-41.861000112832997</v>
      </c>
      <c r="C522" s="1">
        <v>-35.064196648306698</v>
      </c>
      <c r="D522" s="1">
        <v>-42.326078650424598</v>
      </c>
      <c r="E522" s="1">
        <v>-44.709646181882</v>
      </c>
      <c r="F522" s="1">
        <v>308.14360243588999</v>
      </c>
    </row>
    <row r="523" spans="1:6">
      <c r="A523" s="1">
        <v>1677.0999999999499</v>
      </c>
      <c r="B523" s="1">
        <v>-41.770921587550298</v>
      </c>
      <c r="C523" s="1">
        <v>-34.227877431302801</v>
      </c>
      <c r="D523" s="1">
        <v>-42.2103838093741</v>
      </c>
      <c r="E523" s="1">
        <v>-44.286963869584298</v>
      </c>
      <c r="F523" s="1">
        <v>306.88608016604701</v>
      </c>
    </row>
    <row r="524" spans="1:6">
      <c r="A524" s="1">
        <v>1677.19999999995</v>
      </c>
      <c r="B524" s="1">
        <v>-41.683015150190201</v>
      </c>
      <c r="C524" s="1">
        <v>-33.393338063925903</v>
      </c>
      <c r="D524" s="1">
        <v>-42.095786438302703</v>
      </c>
      <c r="E524" s="1">
        <v>-43.865433018345101</v>
      </c>
      <c r="F524" s="1">
        <v>305.631461998661</v>
      </c>
    </row>
    <row r="525" spans="1:6">
      <c r="A525" s="1">
        <v>1677.2999999999499</v>
      </c>
      <c r="B525" s="1">
        <v>-41.597276229617897</v>
      </c>
      <c r="C525" s="1">
        <v>-32.560535150128203</v>
      </c>
      <c r="D525" s="1">
        <v>-41.982283557678699</v>
      </c>
      <c r="E525" s="1">
        <v>-43.445042668365097</v>
      </c>
      <c r="F525" s="1">
        <v>304.37969363849299</v>
      </c>
    </row>
    <row r="526" spans="1:6">
      <c r="A526" s="1">
        <v>1677.3999999999501</v>
      </c>
      <c r="B526" s="1">
        <v>-41.513700367409498</v>
      </c>
      <c r="C526" s="1">
        <v>-31.729425384158301</v>
      </c>
      <c r="D526" s="1">
        <v>-41.869872216427197</v>
      </c>
      <c r="E526" s="1">
        <v>-43.025781889495299</v>
      </c>
      <c r="F526" s="1">
        <v>303.13072090898203</v>
      </c>
    </row>
    <row r="527" spans="1:6">
      <c r="A527" s="1">
        <v>1677.49999999995</v>
      </c>
      <c r="B527" s="1">
        <v>-41.432283217620302</v>
      </c>
      <c r="C527" s="1">
        <v>-30.899965548309101</v>
      </c>
      <c r="D527" s="1">
        <v>-41.758549491853302</v>
      </c>
      <c r="E527" s="1">
        <v>-42.607639780955097</v>
      </c>
      <c r="F527" s="1">
        <v>301.88448974971197</v>
      </c>
    </row>
    <row r="528" spans="1:6">
      <c r="A528" s="1">
        <v>1677.5999999999499</v>
      </c>
      <c r="B528" s="1">
        <v>-41.353020546558298</v>
      </c>
      <c r="C528" s="1">
        <v>-30.072112510668902</v>
      </c>
      <c r="D528" s="1">
        <v>-41.648312489566202</v>
      </c>
      <c r="E528" s="1">
        <v>-42.190605471050098</v>
      </c>
      <c r="F528" s="1">
        <v>300.64094621388602</v>
      </c>
    </row>
    <row r="529" spans="1:6">
      <c r="A529" s="1">
        <v>1677.69999999995</v>
      </c>
      <c r="B529" s="1">
        <v>-41.275908232564802</v>
      </c>
      <c r="C529" s="1">
        <v>-29.245823222877601</v>
      </c>
      <c r="D529" s="1">
        <v>-41.539158343403898</v>
      </c>
      <c r="E529" s="1">
        <v>-41.7746681168856</v>
      </c>
      <c r="F529" s="1">
        <v>299.40003646580197</v>
      </c>
    </row>
    <row r="530" spans="1:6">
      <c r="A530" s="1">
        <v>1677.7999999999499</v>
      </c>
      <c r="B530" s="1">
        <v>-41.200942265799299</v>
      </c>
      <c r="C530" s="1">
        <v>-28.421054717892702</v>
      </c>
      <c r="D530" s="1">
        <v>-41.431084215358403</v>
      </c>
      <c r="E530" s="1">
        <v>-41.359816904092803</v>
      </c>
      <c r="F530" s="1">
        <v>298.16170677833298</v>
      </c>
    </row>
    <row r="531" spans="1:6">
      <c r="A531" s="1">
        <v>1677.8999999999501</v>
      </c>
      <c r="B531" s="1">
        <v>-41.128118748031703</v>
      </c>
      <c r="C531" s="1">
        <v>-27.597764107755001</v>
      </c>
      <c r="D531" s="1">
        <v>-41.324087295502601</v>
      </c>
      <c r="E531" s="1">
        <v>-40.946041046540103</v>
      </c>
      <c r="F531" s="1">
        <v>296.92590353041902</v>
      </c>
    </row>
    <row r="532" spans="1:6">
      <c r="A532" s="1">
        <v>1677.99999999995</v>
      </c>
      <c r="B532" s="1">
        <v>-41.057433892439001</v>
      </c>
      <c r="C532" s="1">
        <v>-26.775908581351899</v>
      </c>
      <c r="D532" s="1">
        <v>-41.218164801916402</v>
      </c>
      <c r="E532" s="1">
        <v>-40.533329786053002</v>
      </c>
      <c r="F532" s="1">
        <v>295.69257320455199</v>
      </c>
    </row>
    <row r="533" spans="1:6">
      <c r="A533" s="1">
        <v>1678.0999999999499</v>
      </c>
      <c r="B533" s="1">
        <v>-40.988884023408701</v>
      </c>
      <c r="C533" s="1">
        <v>-25.955445402192801</v>
      </c>
      <c r="D533" s="1">
        <v>-41.113313980615096</v>
      </c>
      <c r="E533" s="1">
        <v>-40.121672392140702</v>
      </c>
      <c r="F533" s="1">
        <v>294.46166238427901</v>
      </c>
    </row>
    <row r="534" spans="1:6">
      <c r="A534" s="1">
        <v>1678.19999999995</v>
      </c>
      <c r="B534" s="1">
        <v>-40.922465576347598</v>
      </c>
      <c r="C534" s="1">
        <v>-25.136331906194101</v>
      </c>
      <c r="D534" s="1">
        <v>-41.009532105477298</v>
      </c>
      <c r="E534" s="1">
        <v>-39.711058161712202</v>
      </c>
      <c r="F534" s="1">
        <v>293.23311775169799</v>
      </c>
    </row>
    <row r="535" spans="1:6">
      <c r="A535" s="1">
        <v>1678.2999999999499</v>
      </c>
      <c r="B535" s="1">
        <v>-40.858175097496499</v>
      </c>
      <c r="C535" s="1">
        <v>-24.3185254994575</v>
      </c>
      <c r="D535" s="1">
        <v>-40.9068164781742</v>
      </c>
      <c r="E535" s="1">
        <v>-39.3014764187946</v>
      </c>
      <c r="F535" s="1">
        <v>292.00688608496802</v>
      </c>
    </row>
    <row r="536" spans="1:6">
      <c r="A536" s="1">
        <v>1678.3999999999501</v>
      </c>
      <c r="B536" s="1">
        <v>-40.796009243750397</v>
      </c>
      <c r="C536" s="1">
        <v>-31.1914447424864</v>
      </c>
      <c r="D536" s="1">
        <v>-40.805164428099602</v>
      </c>
      <c r="E536" s="1">
        <v>-31.203455427822899</v>
      </c>
      <c r="F536" s="1">
        <v>290.78291425581301</v>
      </c>
    </row>
    <row r="537" spans="1:6">
      <c r="A537" s="1">
        <v>1678.49999999995</v>
      </c>
      <c r="B537" s="1">
        <v>-40.695979584835598</v>
      </c>
      <c r="C537" s="1">
        <v>-38.065985940642001</v>
      </c>
      <c r="D537" s="1">
        <v>-40.744558509949499</v>
      </c>
      <c r="E537" s="1">
        <v>-23.106245726694102</v>
      </c>
      <c r="F537" s="1">
        <v>289.56154907901799</v>
      </c>
    </row>
    <row r="538" spans="1:6">
      <c r="A538" s="1">
        <v>1678.5999999999499</v>
      </c>
      <c r="B538" s="1">
        <v>-40.598066116859101</v>
      </c>
      <c r="C538" s="1">
        <v>-37.253045483625897</v>
      </c>
      <c r="D538" s="1">
        <v>-40.685011950320799</v>
      </c>
      <c r="E538" s="1">
        <v>-22.699097874394401</v>
      </c>
      <c r="F538" s="1">
        <v>288.342737637178</v>
      </c>
    </row>
    <row r="539" spans="1:6">
      <c r="A539" s="1">
        <v>1678.69999999995</v>
      </c>
      <c r="B539" s="1">
        <v>-40.502263748320701</v>
      </c>
      <c r="C539" s="1">
        <v>-36.442042184973701</v>
      </c>
      <c r="D539" s="1">
        <v>-40.626523201002698</v>
      </c>
      <c r="E539" s="1">
        <v>-22.2925401986396</v>
      </c>
      <c r="F539" s="1">
        <v>287.12642713020301</v>
      </c>
    </row>
    <row r="540" spans="1:6">
      <c r="A540" s="1">
        <v>1678.7999999999499</v>
      </c>
      <c r="B540" s="1">
        <v>-40.408567497497202</v>
      </c>
      <c r="C540" s="1">
        <v>-35.632933872517498</v>
      </c>
      <c r="D540" s="1">
        <v>-40.569090741287802</v>
      </c>
      <c r="E540" s="1">
        <v>-21.886562128928698</v>
      </c>
      <c r="F540" s="1">
        <v>285.91256487284102</v>
      </c>
    </row>
    <row r="541" spans="1:6">
      <c r="A541" s="1">
        <v>1678.8999999999501</v>
      </c>
      <c r="B541" s="1">
        <v>-40.316972492183602</v>
      </c>
      <c r="C541" s="1">
        <v>-34.825678472621199</v>
      </c>
      <c r="D541" s="1">
        <v>-40.512713077932297</v>
      </c>
      <c r="E541" s="1">
        <v>-21.481153109833599</v>
      </c>
      <c r="F541" s="1">
        <v>284.701098292219</v>
      </c>
    </row>
    <row r="542" spans="1:6">
      <c r="A542" s="1">
        <v>1678.99999999995</v>
      </c>
      <c r="B542" s="1">
        <v>-40.2274739694396</v>
      </c>
      <c r="C542" s="1">
        <v>-34.020234008006199</v>
      </c>
      <c r="D542" s="1">
        <v>-40.457388745116702</v>
      </c>
      <c r="E542" s="1">
        <v>-21.076302600719298</v>
      </c>
      <c r="F542" s="1">
        <v>283.49197492538099</v>
      </c>
    </row>
    <row r="543" spans="1:6">
      <c r="A543" s="1">
        <v>1679.0999999999499</v>
      </c>
      <c r="B543" s="1">
        <v>-40.140067275341998</v>
      </c>
      <c r="C543" s="1">
        <v>-33.216558595560201</v>
      </c>
      <c r="D543" s="1">
        <v>-40.403116304408499</v>
      </c>
      <c r="E543" s="1">
        <v>-20.672000075470599</v>
      </c>
      <c r="F543" s="1">
        <v>282.28514241683098</v>
      </c>
    </row>
    <row r="544" spans="1:6">
      <c r="A544" s="1">
        <v>1679.19999999995</v>
      </c>
      <c r="B544" s="1">
        <v>-40.054747864742701</v>
      </c>
      <c r="C544" s="1">
        <v>-32.414610444160203</v>
      </c>
      <c r="D544" s="1">
        <v>-40.349894344724298</v>
      </c>
      <c r="E544" s="1">
        <v>-20.268235022225099</v>
      </c>
      <c r="F544" s="1">
        <v>281.08054851609</v>
      </c>
    </row>
    <row r="545" spans="1:6">
      <c r="A545" s="1">
        <v>1679.2999999999499</v>
      </c>
      <c r="B545" s="1">
        <v>-39.9715113010324</v>
      </c>
      <c r="C545" s="1">
        <v>-31.6143478525026</v>
      </c>
      <c r="D545" s="1">
        <v>-40.2977214822929</v>
      </c>
      <c r="E545" s="1">
        <v>-19.8649969430911</v>
      </c>
      <c r="F545" s="1">
        <v>279.87814107524702</v>
      </c>
    </row>
    <row r="546" spans="1:6">
      <c r="A546" s="1">
        <v>1679.3999999999501</v>
      </c>
      <c r="B546" s="1">
        <v>-39.890353255909702</v>
      </c>
      <c r="C546" s="1">
        <v>-30.815729206932001</v>
      </c>
      <c r="D546" s="1">
        <v>-40.246596360620202</v>
      </c>
      <c r="E546" s="1">
        <v>-19.462275353875398</v>
      </c>
      <c r="F546" s="1">
        <v>278.677868046524</v>
      </c>
    </row>
    <row r="547" spans="1:6">
      <c r="A547" s="1">
        <v>1679.49999999995</v>
      </c>
      <c r="B547" s="1">
        <v>-39.811269509156297</v>
      </c>
      <c r="C547" s="1">
        <v>-30.0187129792821</v>
      </c>
      <c r="D547" s="1">
        <v>-40.196517650452797</v>
      </c>
      <c r="E547" s="1">
        <v>-19.060059783819199</v>
      </c>
      <c r="F547" s="1">
        <v>277.47967747983699</v>
      </c>
    </row>
    <row r="548" spans="1:6">
      <c r="A548" s="1">
        <v>1679.5999999999499</v>
      </c>
      <c r="B548" s="1">
        <v>-39.734255948417399</v>
      </c>
      <c r="C548" s="1">
        <v>-29.223257724706102</v>
      </c>
      <c r="D548" s="1">
        <v>-40.1474840497443</v>
      </c>
      <c r="E548" s="1">
        <v>-18.658339775319899</v>
      </c>
      <c r="F548" s="1">
        <v>276.28351752037298</v>
      </c>
    </row>
    <row r="549" spans="1:6">
      <c r="A549" s="1">
        <v>1679.69999999995</v>
      </c>
      <c r="B549" s="1">
        <v>-39.659308568987797</v>
      </c>
      <c r="C549" s="1">
        <v>-28.429322079531101</v>
      </c>
      <c r="D549" s="1">
        <v>-40.099494283621098</v>
      </c>
      <c r="E549" s="1">
        <v>-18.257104883653501</v>
      </c>
      <c r="F549" s="1">
        <v>275.089336406158</v>
      </c>
    </row>
    <row r="550" spans="1:6">
      <c r="A550" s="1">
        <v>1679.7999999999499</v>
      </c>
      <c r="B550" s="1">
        <v>-39.586423473603801</v>
      </c>
      <c r="C550" s="1">
        <v>-27.636864759104899</v>
      </c>
      <c r="D550" s="1">
        <v>-40.052547104349301</v>
      </c>
      <c r="E550" s="1">
        <v>-17.856344676714802</v>
      </c>
      <c r="F550" s="1">
        <v>273.897082465643</v>
      </c>
    </row>
    <row r="551" spans="1:6">
      <c r="A551" s="1">
        <v>1679.8999999999501</v>
      </c>
      <c r="B551" s="1">
        <v>-39.515596872240501</v>
      </c>
      <c r="C551" s="1">
        <v>-26.845844555647702</v>
      </c>
      <c r="D551" s="1">
        <v>-40.006641291302202</v>
      </c>
      <c r="E551" s="1">
        <v>-17.456048734737699</v>
      </c>
      <c r="F551" s="1">
        <v>272.70670411528698</v>
      </c>
    </row>
    <row r="552" spans="1:6">
      <c r="A552" s="1">
        <v>1679.99999999995</v>
      </c>
      <c r="B552" s="1">
        <v>-39.446825081914497</v>
      </c>
      <c r="C552" s="1">
        <v>-26.056220336109799</v>
      </c>
      <c r="D552" s="1">
        <v>-39.961775650928701</v>
      </c>
      <c r="E552" s="1">
        <v>-17.056206650026901</v>
      </c>
      <c r="F552" s="1">
        <v>271.51814985713997</v>
      </c>
    </row>
    <row r="553" spans="1:6">
      <c r="A553" s="1">
        <v>1680.0999999999499</v>
      </c>
      <c r="B553" s="1">
        <v>-39.380104526492701</v>
      </c>
      <c r="C553" s="1">
        <v>-25.267951040025899</v>
      </c>
      <c r="D553" s="1">
        <v>-39.917949016722098</v>
      </c>
      <c r="E553" s="1">
        <v>-16.656808026688999</v>
      </c>
      <c r="F553" s="1">
        <v>270.33136827644398</v>
      </c>
    </row>
    <row r="554" spans="1:6">
      <c r="A554" s="1">
        <v>1680.19999999994</v>
      </c>
      <c r="B554" s="1">
        <v>-39.315431736506298</v>
      </c>
      <c r="C554" s="1">
        <v>-24.4809956773951</v>
      </c>
      <c r="D554" s="1">
        <v>-39.875160249189904</v>
      </c>
      <c r="E554" s="1">
        <v>-16.257842480359098</v>
      </c>
      <c r="F554" s="1">
        <v>269.14630803922302</v>
      </c>
    </row>
    <row r="555" spans="1:6">
      <c r="A555" s="1">
        <v>1680.2999999999399</v>
      </c>
      <c r="B555" s="1">
        <v>-39.252803348970303</v>
      </c>
      <c r="C555" s="1">
        <v>-23.695313326541601</v>
      </c>
      <c r="D555" s="1">
        <v>-39.833408235824201</v>
      </c>
      <c r="E555" s="1">
        <v>-15.859299637934701</v>
      </c>
      <c r="F555" s="1">
        <v>267.96291788988702</v>
      </c>
    </row>
    <row r="556" spans="1:6">
      <c r="A556" s="1">
        <v>1680.3999999999401</v>
      </c>
      <c r="B556" s="1">
        <v>-39.192216107208303</v>
      </c>
      <c r="C556" s="1">
        <v>-22.9108631319796</v>
      </c>
      <c r="D556" s="1">
        <v>-39.7926918910726</v>
      </c>
      <c r="E556" s="1">
        <v>-15.4611691373004</v>
      </c>
      <c r="F556" s="1">
        <v>266.78114664883299</v>
      </c>
    </row>
    <row r="557" spans="1:6">
      <c r="A557" s="1">
        <v>1680.49999999994</v>
      </c>
      <c r="B557" s="1">
        <v>-39.133666860684002</v>
      </c>
      <c r="C557" s="1">
        <v>-22.1276043023006</v>
      </c>
      <c r="D557" s="1">
        <v>-39.753010156310197</v>
      </c>
      <c r="E557" s="1">
        <v>-15.063440627063301</v>
      </c>
      <c r="F557" s="1">
        <v>265.60094321005698</v>
      </c>
    </row>
    <row r="558" spans="1:6">
      <c r="A558" s="1">
        <v>1680.5999999999401</v>
      </c>
      <c r="B558" s="1">
        <v>-39.077152564836403</v>
      </c>
      <c r="C558" s="1">
        <v>-21.3454961080472</v>
      </c>
      <c r="D558" s="1">
        <v>-39.714361999811899</v>
      </c>
      <c r="E558" s="1">
        <v>-14.666103766283699</v>
      </c>
      <c r="F558" s="1">
        <v>264.42225653876301</v>
      </c>
    </row>
    <row r="559" spans="1:6">
      <c r="A559" s="1">
        <v>1680.69999999994</v>
      </c>
      <c r="B559" s="1">
        <v>-39.0226702809221</v>
      </c>
      <c r="C559" s="1">
        <v>-20.564497879588298</v>
      </c>
      <c r="D559" s="1">
        <v>-39.676746416725599</v>
      </c>
      <c r="E559" s="1">
        <v>-14.2691482242017</v>
      </c>
      <c r="F559" s="1">
        <v>263.24503566897903</v>
      </c>
    </row>
    <row r="560" spans="1:6">
      <c r="A560" s="1">
        <v>1680.7999999999399</v>
      </c>
      <c r="B560" s="1">
        <v>-38.970217175862501</v>
      </c>
      <c r="C560" s="1">
        <v>-19.784569005020298</v>
      </c>
      <c r="D560" s="1">
        <v>-39.6401624290461</v>
      </c>
      <c r="E560" s="1">
        <v>-13.8725636799723</v>
      </c>
      <c r="F560" s="1">
        <v>262.06922970117199</v>
      </c>
    </row>
    <row r="561" spans="1:6">
      <c r="A561" s="1">
        <v>1680.8999999999401</v>
      </c>
      <c r="B561" s="1">
        <v>-38.919790522096001</v>
      </c>
      <c r="C561" s="1">
        <v>-19.005668928042301</v>
      </c>
      <c r="D561" s="1">
        <v>-39.604609085589701</v>
      </c>
      <c r="E561" s="1">
        <v>-13.476339822398799</v>
      </c>
      <c r="F561" s="1">
        <v>260.89478779987502</v>
      </c>
    </row>
    <row r="562" spans="1:6">
      <c r="A562" s="1">
        <v>1680.99999999994</v>
      </c>
      <c r="B562" s="1">
        <v>-38.871387697436703</v>
      </c>
      <c r="C562" s="1">
        <v>-18.2277571458464</v>
      </c>
      <c r="D562" s="1">
        <v>-39.570085461969597</v>
      </c>
      <c r="E562" s="1">
        <v>-13.0804663496611</v>
      </c>
      <c r="F562" s="1">
        <v>259.72165919130799</v>
      </c>
    </row>
    <row r="563" spans="1:6">
      <c r="A563" s="1">
        <v>1681.0999999999401</v>
      </c>
      <c r="B563" s="1">
        <v>-38.8250061849376</v>
      </c>
      <c r="C563" s="1">
        <v>-17.450793207024201</v>
      </c>
      <c r="D563" s="1">
        <v>-39.536590660571498</v>
      </c>
      <c r="E563" s="1">
        <v>-12.684932969048701</v>
      </c>
      <c r="F563" s="1">
        <v>258.549793161004</v>
      </c>
    </row>
    <row r="564" spans="1:6">
      <c r="A564" s="1">
        <v>1681.19999999994</v>
      </c>
      <c r="B564" s="1">
        <v>-38.780643572760198</v>
      </c>
      <c r="C564" s="1">
        <v>-16.674736709450301</v>
      </c>
      <c r="D564" s="1">
        <v>-39.504123810530501</v>
      </c>
      <c r="E564" s="1">
        <v>-12.2897293966936</v>
      </c>
      <c r="F564" s="1">
        <v>257.37913905144501</v>
      </c>
    </row>
    <row r="565" spans="1:6">
      <c r="A565" s="1">
        <v>1681.2999999999399</v>
      </c>
      <c r="B565" s="1">
        <v>-38.738297554048501</v>
      </c>
      <c r="C565" s="1">
        <v>-15.899547298182</v>
      </c>
      <c r="D565" s="1">
        <v>-39.472684067708698</v>
      </c>
      <c r="E565" s="1">
        <v>-11.894845357303399</v>
      </c>
      <c r="F565" s="1">
        <v>256.20964625968799</v>
      </c>
    </row>
    <row r="566" spans="1:6">
      <c r="A566" s="1">
        <v>1681.3999999999401</v>
      </c>
      <c r="B566" s="1">
        <v>-38.697965926809601</v>
      </c>
      <c r="C566" s="1">
        <v>-15.125184663373</v>
      </c>
      <c r="D566" s="1">
        <v>-39.442270614672601</v>
      </c>
      <c r="E566" s="1">
        <v>-11.500270583893499</v>
      </c>
      <c r="F566" s="1">
        <v>255.041264235006</v>
      </c>
    </row>
    <row r="567" spans="1:6">
      <c r="A567" s="1">
        <v>1681.49999999994</v>
      </c>
      <c r="B567" s="1">
        <v>-38.659646593798897</v>
      </c>
      <c r="C567" s="1">
        <v>-14.351608538168801</v>
      </c>
      <c r="D567" s="1">
        <v>-39.412882660672402</v>
      </c>
      <c r="E567" s="1">
        <v>-11.1059948175168</v>
      </c>
      <c r="F567" s="1">
        <v>253.873942476525</v>
      </c>
    </row>
    <row r="568" spans="1:6">
      <c r="A568" s="1">
        <v>1681.5999999999401</v>
      </c>
      <c r="B568" s="1">
        <v>-38.623337562411102</v>
      </c>
      <c r="C568" s="1">
        <v>-13.578778696606699</v>
      </c>
      <c r="D568" s="1">
        <v>-39.384519441621499</v>
      </c>
      <c r="E568" s="1">
        <v>-10.7120078070052</v>
      </c>
      <c r="F568" s="1">
        <v>252.707630530861</v>
      </c>
    </row>
    <row r="569" spans="1:6">
      <c r="A569" s="1">
        <v>1681.69999999994</v>
      </c>
      <c r="B569" s="1">
        <v>-38.589036944576598</v>
      </c>
      <c r="C569" s="1">
        <v>-12.8066549515373</v>
      </c>
      <c r="D569" s="1">
        <v>-39.357180220076003</v>
      </c>
      <c r="E569" s="1">
        <v>-10.318299308697499</v>
      </c>
      <c r="F569" s="1">
        <v>251.54227798977001</v>
      </c>
    </row>
    <row r="570" spans="1:6">
      <c r="A570" s="1">
        <v>1681.7999999999399</v>
      </c>
      <c r="B570" s="1">
        <v>-38.556742956663101</v>
      </c>
      <c r="C570" s="1">
        <v>-12.0351971525259</v>
      </c>
      <c r="D570" s="1">
        <v>-39.330864285216201</v>
      </c>
      <c r="E570" s="1">
        <v>-9.9248590861710397</v>
      </c>
      <c r="F570" s="1">
        <v>250.377834487786</v>
      </c>
    </row>
    <row r="571" spans="1:6">
      <c r="A571" s="1">
        <v>1681.8999999999401</v>
      </c>
      <c r="B571" s="1">
        <v>-38.5264539193834</v>
      </c>
      <c r="C571" s="1">
        <v>-11.2643651837656</v>
      </c>
      <c r="D571" s="1">
        <v>-39.3055709528279</v>
      </c>
      <c r="E571" s="1">
        <v>-9.5316769099809395</v>
      </c>
      <c r="F571" s="1">
        <v>249.214249699871</v>
      </c>
    </row>
    <row r="572" spans="1:6">
      <c r="A572" s="1">
        <v>1681.99999999994</v>
      </c>
      <c r="B572" s="1">
        <v>-38.498168257707597</v>
      </c>
      <c r="C572" s="1">
        <v>-10.4941189619955</v>
      </c>
      <c r="D572" s="1">
        <v>-39.2812995652843</v>
      </c>
      <c r="E572" s="1">
        <v>-9.1387425573904295</v>
      </c>
      <c r="F572" s="1">
        <v>248.05147333906501</v>
      </c>
    </row>
    <row r="573" spans="1:6">
      <c r="A573" s="1">
        <v>1682.0999999999401</v>
      </c>
      <c r="B573" s="1">
        <v>-38.471884500781101</v>
      </c>
      <c r="C573" s="1">
        <v>-9.7244184344105502</v>
      </c>
      <c r="D573" s="1">
        <v>-39.258049491529498</v>
      </c>
      <c r="E573" s="1">
        <v>-8.7460458121081093</v>
      </c>
      <c r="F573" s="1">
        <v>246.88945515413499</v>
      </c>
    </row>
    <row r="574" spans="1:6">
      <c r="A574" s="1">
        <v>1682.19999999994</v>
      </c>
      <c r="B574" s="1">
        <v>-38.447601281848598</v>
      </c>
      <c r="C574" s="1">
        <v>-8.9552235765839701</v>
      </c>
      <c r="D574" s="1">
        <v>-39.235820127061402</v>
      </c>
      <c r="E574" s="1">
        <v>-8.3535764640160899</v>
      </c>
      <c r="F574" s="1">
        <v>245.72814492722799</v>
      </c>
    </row>
    <row r="575" spans="1:6">
      <c r="A575" s="1">
        <v>1682.2999999999399</v>
      </c>
      <c r="B575" s="1">
        <v>-38.425317338182801</v>
      </c>
      <c r="C575" s="1">
        <v>-8.1864943903844694</v>
      </c>
      <c r="D575" s="1">
        <v>-39.2146108939166</v>
      </c>
      <c r="E575" s="1">
        <v>-7.96132430891178</v>
      </c>
      <c r="F575" s="1">
        <v>244.567492471527</v>
      </c>
    </row>
    <row r="576" spans="1:6">
      <c r="A576" s="1">
        <v>1682.3999999999401</v>
      </c>
      <c r="B576" s="1">
        <v>-38.405031511018599</v>
      </c>
      <c r="C576" s="1">
        <v>-7.4181909018938397</v>
      </c>
      <c r="D576" s="1">
        <v>-39.194421240654997</v>
      </c>
      <c r="E576" s="1">
        <v>-7.5692791482399997</v>
      </c>
      <c r="F576" s="1">
        <v>243.407447628901</v>
      </c>
    </row>
    <row r="577" spans="1:6">
      <c r="A577" s="1">
        <v>1682.49999999994</v>
      </c>
      <c r="B577" s="1">
        <v>-38.386742745493002</v>
      </c>
      <c r="C577" s="1">
        <v>-6.6502731593300304</v>
      </c>
      <c r="D577" s="1">
        <v>-39.175250642345702</v>
      </c>
      <c r="E577" s="1">
        <v>-7.17743078882385</v>
      </c>
      <c r="F577" s="1">
        <v>242.247960267568</v>
      </c>
    </row>
    <row r="578" spans="1:6">
      <c r="A578" s="1">
        <v>1682.5999999999401</v>
      </c>
      <c r="B578" s="1">
        <v>-38.370450090590097</v>
      </c>
      <c r="C578" s="1">
        <v>-5.8827012309715396</v>
      </c>
      <c r="D578" s="1">
        <v>-39.157098600553198</v>
      </c>
      <c r="E578" s="1">
        <v>-6.7857690426091697</v>
      </c>
      <c r="F578" s="1">
        <v>241.08898027975201</v>
      </c>
    </row>
    <row r="579" spans="1:6">
      <c r="A579" s="1">
        <v>1682.69999999994</v>
      </c>
      <c r="B579" s="1">
        <v>-38.356152699091901</v>
      </c>
      <c r="C579" s="1">
        <v>-5.1154352030749202</v>
      </c>
      <c r="D579" s="1">
        <v>-39.139964643324198</v>
      </c>
      <c r="E579" s="1">
        <v>-6.3942837263912597</v>
      </c>
      <c r="F579" s="1">
        <v>239.930457579338</v>
      </c>
    </row>
    <row r="580" spans="1:6">
      <c r="A580" s="1">
        <v>1682.7999999999399</v>
      </c>
      <c r="B580" s="1">
        <v>-38.3438498275341</v>
      </c>
      <c r="C580" s="1">
        <v>-4.3484351778074597</v>
      </c>
      <c r="D580" s="1">
        <v>-39.123848325175899</v>
      </c>
      <c r="E580" s="1">
        <v>-6.0029646615497798</v>
      </c>
      <c r="F580" s="1">
        <v>238.77234209953701</v>
      </c>
    </row>
    <row r="581" spans="1:6">
      <c r="A581" s="1">
        <v>1682.8999999999401</v>
      </c>
      <c r="B581" s="1">
        <v>-38.333540836167302</v>
      </c>
      <c r="C581" s="1">
        <v>-3.5816612711701499</v>
      </c>
      <c r="D581" s="1">
        <v>-39.108749227084097</v>
      </c>
      <c r="E581" s="1">
        <v>-5.6118016737891203</v>
      </c>
      <c r="F581" s="1">
        <v>237.614583790544</v>
      </c>
    </row>
    <row r="582" spans="1:6">
      <c r="A582" s="1">
        <v>1682.99999999994</v>
      </c>
      <c r="B582" s="1">
        <v>-38.325225188924001</v>
      </c>
      <c r="C582" s="1">
        <v>-2.8150736109193502</v>
      </c>
      <c r="D582" s="1">
        <v>-39.094666956472203</v>
      </c>
      <c r="E582" s="1">
        <v>-5.2207845928719996</v>
      </c>
      <c r="F582" s="1">
        <v>236.45713261720101</v>
      </c>
    </row>
    <row r="583" spans="1:6">
      <c r="A583" s="1">
        <v>1683.0999999999401</v>
      </c>
      <c r="B583" s="1">
        <v>-38.318902453390599</v>
      </c>
      <c r="C583" s="1">
        <v>-2.0486323344966899</v>
      </c>
      <c r="D583" s="1">
        <v>-39.081601147201198</v>
      </c>
      <c r="E583" s="1">
        <v>-4.8299032523543204</v>
      </c>
      <c r="F583" s="1">
        <v>235.29993855666299</v>
      </c>
    </row>
    <row r="584" spans="1:6">
      <c r="A584" s="1">
        <v>1683.19999999994</v>
      </c>
      <c r="B584" s="1">
        <v>-38.314572300784697</v>
      </c>
      <c r="C584" s="1">
        <v>-1.2822975869561499</v>
      </c>
      <c r="D584" s="1">
        <v>-39.069551459560003</v>
      </c>
      <c r="E584" s="1">
        <v>-4.4391474893200797</v>
      </c>
      <c r="F584" s="1">
        <v>234.142951596052</v>
      </c>
    </row>
    <row r="585" spans="1:6">
      <c r="A585" s="1">
        <v>1683.2999999999399</v>
      </c>
      <c r="B585" s="1">
        <v>-38.312234505938399</v>
      </c>
      <c r="C585" s="1">
        <v>-0.51602951888987403</v>
      </c>
      <c r="D585" s="1">
        <v>-39.058517580256698</v>
      </c>
      <c r="E585" s="1">
        <v>-4.0485071441204603</v>
      </c>
      <c r="F585" s="1">
        <v>232.986121730132</v>
      </c>
    </row>
    <row r="586" spans="1:6">
      <c r="A586" s="1">
        <v>1683.3999999999401</v>
      </c>
      <c r="B586" s="1">
        <v>-38.311888947286398</v>
      </c>
      <c r="C586" s="1">
        <v>0.25021171564204098</v>
      </c>
      <c r="D586" s="1">
        <v>-39.048499222410499</v>
      </c>
      <c r="E586" s="1">
        <v>-3.6579720601058998</v>
      </c>
      <c r="F586" s="1">
        <v>231.829398958963</v>
      </c>
    </row>
    <row r="587" spans="1:6">
      <c r="A587" s="1">
        <v>1683.49999999994</v>
      </c>
      <c r="B587" s="1">
        <v>-38.313535606859702</v>
      </c>
      <c r="C587" s="1">
        <v>1.01646596118161</v>
      </c>
      <c r="D587" s="1">
        <v>-39.039496125544197</v>
      </c>
      <c r="E587" s="1">
        <v>-3.26753208336519</v>
      </c>
      <c r="F587" s="1">
        <v>230.67273328557201</v>
      </c>
    </row>
    <row r="588" spans="1:6">
      <c r="A588" s="1">
        <v>1683.5999999999401</v>
      </c>
      <c r="B588" s="1">
        <v>-38.3171745702846</v>
      </c>
      <c r="C588" s="1">
        <v>1.7827730629513401</v>
      </c>
      <c r="D588" s="1">
        <v>-39.031508055577</v>
      </c>
      <c r="E588" s="1">
        <v>-2.8771770624603499</v>
      </c>
      <c r="F588" s="1">
        <v>229.516074713611</v>
      </c>
    </row>
    <row r="589" spans="1:6">
      <c r="A589" s="1">
        <v>1683.69999999994</v>
      </c>
      <c r="B589" s="1">
        <v>-38.322806026787099</v>
      </c>
      <c r="C589" s="1">
        <v>2.54917286892027</v>
      </c>
      <c r="D589" s="1">
        <v>-39.024534804819403</v>
      </c>
      <c r="E589" s="1">
        <v>-2.4868968481588198</v>
      </c>
      <c r="F589" s="1">
        <v>228.359373245028</v>
      </c>
    </row>
    <row r="590" spans="1:6">
      <c r="A590" s="1">
        <v>1683.7999999999399</v>
      </c>
      <c r="B590" s="1">
        <v>-38.330430269202999</v>
      </c>
      <c r="C590" s="1">
        <v>3.3157052318781601</v>
      </c>
      <c r="D590" s="1">
        <v>-39.018576191966602</v>
      </c>
      <c r="E590" s="1">
        <v>-2.0966812931751799</v>
      </c>
      <c r="F590" s="1">
        <v>227.20257887772601</v>
      </c>
    </row>
    <row r="591" spans="1:6">
      <c r="A591" s="1">
        <v>1683.8999999999401</v>
      </c>
      <c r="B591" s="1">
        <v>-38.340047693992801</v>
      </c>
      <c r="C591" s="1">
        <v>4.0824100115084496</v>
      </c>
      <c r="D591" s="1">
        <v>-39.013632062094899</v>
      </c>
      <c r="E591" s="1">
        <v>-1.70652025190612</v>
      </c>
      <c r="F591" s="1">
        <v>226.04564160322599</v>
      </c>
    </row>
    <row r="592" spans="1:6">
      <c r="A592" s="1">
        <v>1683.99999999994</v>
      </c>
      <c r="B592" s="1">
        <v>-38.351658801262801</v>
      </c>
      <c r="C592" s="1">
        <v>4.8493270764610603</v>
      </c>
      <c r="D592" s="1">
        <v>-39.009702286656697</v>
      </c>
      <c r="E592" s="1">
        <v>-1.31640358016391</v>
      </c>
      <c r="F592" s="1">
        <v>224.88851140433499</v>
      </c>
    </row>
    <row r="593" spans="1:6">
      <c r="A593" s="1">
        <v>1684.0999999999401</v>
      </c>
      <c r="B593" s="1">
        <v>-38.365264194790399</v>
      </c>
      <c r="C593" s="1">
        <v>5.6164963064198004</v>
      </c>
      <c r="D593" s="1">
        <v>-39.006786763477997</v>
      </c>
      <c r="E593" s="1">
        <v>-0.92632113491274604</v>
      </c>
      <c r="F593" s="1">
        <v>223.73113825280601</v>
      </c>
    </row>
    <row r="594" spans="1:6">
      <c r="A594" s="1">
        <v>1684.19999999994</v>
      </c>
      <c r="B594" s="1">
        <v>-38.380864582056198</v>
      </c>
      <c r="C594" s="1">
        <v>6.3839575941848601</v>
      </c>
      <c r="D594" s="1">
        <v>-39.004885416755201</v>
      </c>
      <c r="E594" s="1">
        <v>-0.53626277401045497</v>
      </c>
      <c r="F594" s="1">
        <v>222.573472106998</v>
      </c>
    </row>
    <row r="595" spans="1:6">
      <c r="A595" s="1">
        <v>1684.2999999999399</v>
      </c>
      <c r="B595" s="1">
        <v>-38.398460774280203</v>
      </c>
      <c r="C595" s="1">
        <v>7.1517508477483602</v>
      </c>
      <c r="D595" s="1">
        <v>-39.0039981970532</v>
      </c>
      <c r="E595" s="1">
        <v>-0.14621835594069199</v>
      </c>
      <c r="F595" s="1">
        <v>221.41546290954301</v>
      </c>
    </row>
    <row r="596" spans="1:6">
      <c r="A596" s="1">
        <v>1684.3999999999401</v>
      </c>
      <c r="B596" s="1">
        <v>-38.418053686464503</v>
      </c>
      <c r="C596" s="1">
        <v>7.9199159923576801</v>
      </c>
      <c r="D596" s="1">
        <v>-39.004125081304302</v>
      </c>
      <c r="E596" s="1">
        <v>0.24382226045078101</v>
      </c>
      <c r="F596" s="1">
        <v>220.25706058500199</v>
      </c>
    </row>
    <row r="597" spans="1:6">
      <c r="A597" s="1">
        <v>1684.49999999994</v>
      </c>
      <c r="B597" s="1">
        <v>-38.439644337440498</v>
      </c>
      <c r="C597" s="1">
        <v>8.6884929725965296</v>
      </c>
      <c r="D597" s="1">
        <v>-39.005266072807501</v>
      </c>
      <c r="E597" s="1">
        <v>0.63386921622119097</v>
      </c>
      <c r="F597" s="1">
        <v>219.09821503752599</v>
      </c>
    </row>
    <row r="598" spans="1:6">
      <c r="A598" s="1">
        <v>1684.5999999999401</v>
      </c>
      <c r="B598" s="1">
        <v>-38.463233849921998</v>
      </c>
      <c r="C598" s="1">
        <v>9.4575217544687504</v>
      </c>
      <c r="D598" s="1">
        <v>-39.007421201228603</v>
      </c>
      <c r="E598" s="1">
        <v>1.0239326525917301</v>
      </c>
      <c r="F598" s="1">
        <v>217.93887614851599</v>
      </c>
    </row>
    <row r="599" spans="1:6">
      <c r="A599" s="1">
        <v>1684.69999999994</v>
      </c>
      <c r="B599" s="1">
        <v>-38.4888234505637</v>
      </c>
      <c r="C599" s="1">
        <v>10.2270423274725</v>
      </c>
      <c r="D599" s="1">
        <v>-39.010590522600999</v>
      </c>
      <c r="E599" s="1">
        <v>1.41402271121129</v>
      </c>
      <c r="F599" s="1">
        <v>216.77899377428</v>
      </c>
    </row>
    <row r="600" spans="1:6">
      <c r="A600" s="1">
        <v>1684.7999999999399</v>
      </c>
      <c r="B600" s="1">
        <v>-38.516414470024799</v>
      </c>
      <c r="C600" s="1">
        <v>10.9970947066774</v>
      </c>
      <c r="D600" s="1">
        <v>-39.014774119326901</v>
      </c>
      <c r="E600" s="1">
        <v>1.8041495344201799</v>
      </c>
      <c r="F600" s="1">
        <v>215.61851774368699</v>
      </c>
    </row>
    <row r="601" spans="1:6">
      <c r="A601" s="1">
        <v>1684.8999999999401</v>
      </c>
      <c r="B601" s="1">
        <v>-38.546008343038402</v>
      </c>
      <c r="C601" s="1">
        <v>11.767718934808199</v>
      </c>
      <c r="D601" s="1">
        <v>-39.019972100179999</v>
      </c>
      <c r="E601" s="1">
        <v>2.1943232655165499</v>
      </c>
      <c r="F601" s="1">
        <v>214.457397855826</v>
      </c>
    </row>
    <row r="602" spans="1:6">
      <c r="A602" s="1">
        <v>1684.99999999994</v>
      </c>
      <c r="B602" s="1">
        <v>-38.577606608485802</v>
      </c>
      <c r="C602" s="1">
        <v>12.5389550843243</v>
      </c>
      <c r="D602" s="1">
        <v>-39.026184600307602</v>
      </c>
      <c r="E602" s="1">
        <v>2.5845540490201699</v>
      </c>
      <c r="F602" s="1">
        <v>213.295583877654</v>
      </c>
    </row>
    <row r="603" spans="1:6">
      <c r="A603" s="1">
        <v>1685.0999999999401</v>
      </c>
      <c r="B603" s="1">
        <v>-38.611210909476902</v>
      </c>
      <c r="C603" s="1">
        <v>13.310843259503899</v>
      </c>
      <c r="D603" s="1">
        <v>-39.033411781234904</v>
      </c>
      <c r="E603" s="1">
        <v>2.9748520309292599</v>
      </c>
      <c r="F603" s="1">
        <v>212.13302554165301</v>
      </c>
    </row>
    <row r="604" spans="1:6">
      <c r="A604" s="1">
        <v>1685.19999999994</v>
      </c>
      <c r="B604" s="1">
        <v>-38.6468229934353</v>
      </c>
      <c r="C604" s="1">
        <v>14.0834235985332</v>
      </c>
      <c r="D604" s="1">
        <v>-39.041653830868398</v>
      </c>
      <c r="E604" s="1">
        <v>3.3652273589897099</v>
      </c>
      <c r="F604" s="1">
        <v>210.969672543477</v>
      </c>
    </row>
    <row r="605" spans="1:6">
      <c r="A605" s="1">
        <v>1685.2999999999399</v>
      </c>
      <c r="B605" s="1">
        <v>-38.684444712189297</v>
      </c>
      <c r="C605" s="1">
        <v>14.8567362755887</v>
      </c>
      <c r="D605" s="1">
        <v>-39.0509109635016</v>
      </c>
      <c r="E605" s="1">
        <v>3.7556901829615299</v>
      </c>
      <c r="F605" s="1">
        <v>209.805474539599</v>
      </c>
    </row>
    <row r="606" spans="1:6">
      <c r="A606" s="1">
        <v>1685.3999999999401</v>
      </c>
      <c r="B606" s="1">
        <v>-38.724078022068298</v>
      </c>
      <c r="C606" s="1">
        <v>15.630821502929001</v>
      </c>
      <c r="D606" s="1">
        <v>-39.061183419819798</v>
      </c>
      <c r="E606" s="1">
        <v>4.1462506548771101</v>
      </c>
      <c r="F606" s="1">
        <v>208.640381144961</v>
      </c>
    </row>
    <row r="607" spans="1:6">
      <c r="A607" s="1">
        <v>1685.49999999994</v>
      </c>
      <c r="B607" s="1">
        <v>-38.7657249840045</v>
      </c>
      <c r="C607" s="1">
        <v>16.405719532988901</v>
      </c>
      <c r="D607" s="1">
        <v>-39.072471466906997</v>
      </c>
      <c r="E607" s="1">
        <v>4.5369189293089898</v>
      </c>
      <c r="F607" s="1">
        <v>207.47434193061301</v>
      </c>
    </row>
    <row r="608" spans="1:6">
      <c r="A608" s="1">
        <v>1685.5999999999401</v>
      </c>
      <c r="B608" s="1">
        <v>-38.809387763639897</v>
      </c>
      <c r="C608" s="1">
        <v>17.181470660464999</v>
      </c>
      <c r="D608" s="1">
        <v>-39.084775398252198</v>
      </c>
      <c r="E608" s="1">
        <v>4.9277051636350402</v>
      </c>
      <c r="F608" s="1">
        <v>206.30730642135799</v>
      </c>
    </row>
    <row r="609" spans="1:6">
      <c r="A609" s="1">
        <v>1685.69999999994</v>
      </c>
      <c r="B609" s="1">
        <v>-38.855068631438897</v>
      </c>
      <c r="C609" s="1">
        <v>17.958115224415401</v>
      </c>
      <c r="D609" s="1">
        <v>-39.098095533757899</v>
      </c>
      <c r="E609" s="1">
        <v>5.31861951829526</v>
      </c>
      <c r="F609" s="1">
        <v>205.13922409339301</v>
      </c>
    </row>
    <row r="610" spans="1:6">
      <c r="A610" s="1">
        <v>1685.7999999999399</v>
      </c>
      <c r="B610" s="1">
        <v>-38.902769962806801</v>
      </c>
      <c r="C610" s="1">
        <v>18.7356936103564</v>
      </c>
      <c r="D610" s="1">
        <v>-39.112432219747397</v>
      </c>
      <c r="E610" s="1">
        <v>5.7096721570623803</v>
      </c>
      <c r="F610" s="1">
        <v>203.97004437193999</v>
      </c>
    </row>
    <row r="611" spans="1:6">
      <c r="A611" s="1">
        <v>1685.8999999999401</v>
      </c>
      <c r="B611" s="1">
        <v>-38.9524942382128</v>
      </c>
      <c r="C611" s="1">
        <v>19.5142462523661</v>
      </c>
      <c r="D611" s="1">
        <v>-39.127785828974602</v>
      </c>
      <c r="E611" s="1">
        <v>6.1008732473069296</v>
      </c>
      <c r="F611" s="1">
        <v>202.79971662888801</v>
      </c>
    </row>
    <row r="612" spans="1:6">
      <c r="A612" s="1">
        <v>1685.99999999994</v>
      </c>
      <c r="B612" s="1">
        <v>-39.004244043319098</v>
      </c>
      <c r="C612" s="1">
        <v>20.293813635181301</v>
      </c>
      <c r="D612" s="1">
        <v>-39.1441567606334</v>
      </c>
      <c r="E612" s="1">
        <v>6.49223296025552</v>
      </c>
      <c r="F612" s="1">
        <v>201.628190180416</v>
      </c>
    </row>
    <row r="613" spans="1:6">
      <c r="A613" s="1">
        <v>1686.0999999999401</v>
      </c>
      <c r="B613" s="1">
        <v>-39.058022069115701</v>
      </c>
      <c r="C613" s="1">
        <v>21.074436296305102</v>
      </c>
      <c r="D613" s="1">
        <v>-39.161545440367902</v>
      </c>
      <c r="E613" s="1">
        <v>6.8837614712599802</v>
      </c>
      <c r="F613" s="1">
        <v>200.45541428463099</v>
      </c>
    </row>
    <row r="614" spans="1:6">
      <c r="A614" s="1">
        <v>1686.19999999994</v>
      </c>
      <c r="B614" s="1">
        <v>-39.113831112059898</v>
      </c>
      <c r="C614" s="1">
        <v>21.856154828117401</v>
      </c>
      <c r="D614" s="1">
        <v>-39.179952320283903</v>
      </c>
      <c r="E614" s="1">
        <v>7.27546896006249</v>
      </c>
      <c r="F614" s="1">
        <v>199.28133813918799</v>
      </c>
    </row>
    <row r="615" spans="1:6">
      <c r="A615" s="1">
        <v>1686.2999999999399</v>
      </c>
      <c r="B615" s="1">
        <v>-39.171674074221897</v>
      </c>
      <c r="C615" s="1">
        <v>22.639009879979699</v>
      </c>
      <c r="D615" s="1">
        <v>-39.199377878960298</v>
      </c>
      <c r="E615" s="1">
        <v>7.6673656110592896</v>
      </c>
      <c r="F615" s="1">
        <v>198.10591087891501</v>
      </c>
    </row>
    <row r="616" spans="1:6">
      <c r="A616" s="1">
        <v>1686.3999999999401</v>
      </c>
      <c r="B616" s="1">
        <v>-39.2315539634358</v>
      </c>
      <c r="C616" s="1">
        <v>23.423042160355699</v>
      </c>
      <c r="D616" s="1">
        <v>-39.219822621461397</v>
      </c>
      <c r="E616" s="1">
        <v>8.0594616135616501</v>
      </c>
      <c r="F616" s="1">
        <v>196.929081573433</v>
      </c>
    </row>
    <row r="617" spans="1:6">
      <c r="A617" s="1">
        <v>1686.49999999994</v>
      </c>
      <c r="B617" s="1">
        <v>-39.293473893455797</v>
      </c>
      <c r="C617" s="1">
        <v>24.2082924389236</v>
      </c>
      <c r="D617" s="1">
        <v>-39.241287079350798</v>
      </c>
      <c r="E617" s="1">
        <v>8.4517671620650692</v>
      </c>
      <c r="F617" s="1">
        <v>195.75079922477099</v>
      </c>
    </row>
    <row r="618" spans="1:6">
      <c r="A618" s="1">
        <v>1686.5999999999401</v>
      </c>
      <c r="B618" s="1">
        <v>-39.357437084118203</v>
      </c>
      <c r="C618" s="1">
        <v>-42.081711090285502</v>
      </c>
      <c r="D618" s="1">
        <v>-39.263771810704199</v>
      </c>
      <c r="E618" s="1">
        <v>-34.079194904502302</v>
      </c>
      <c r="F618" s="1">
        <v>194.57101276498301</v>
      </c>
    </row>
    <row r="619" spans="1:6">
      <c r="A619" s="1">
        <v>1686.69999999994</v>
      </c>
      <c r="B619" s="1">
        <v>-39.074648995786298</v>
      </c>
      <c r="C619" s="1">
        <v>-108.37390286847101</v>
      </c>
      <c r="D619" s="1">
        <v>-39.0640752658474</v>
      </c>
      <c r="E619" s="1">
        <v>-76.611043030137097</v>
      </c>
      <c r="F619" s="1">
        <v>193.39887903241001</v>
      </c>
    </row>
    <row r="620" spans="1:6">
      <c r="A620" s="1">
        <v>1686.7999999999399</v>
      </c>
      <c r="B620" s="1">
        <v>-38.793892789202197</v>
      </c>
      <c r="C620" s="1">
        <v>-107.59521745062101</v>
      </c>
      <c r="D620" s="1">
        <v>-38.8653943869475</v>
      </c>
      <c r="E620" s="1">
        <v>-76.2213956818714</v>
      </c>
      <c r="F620" s="1">
        <v>192.23434723275699</v>
      </c>
    </row>
    <row r="621" spans="1:6">
      <c r="A621" s="1">
        <v>1686.8999999999401</v>
      </c>
      <c r="B621" s="1">
        <v>-38.515153865043096</v>
      </c>
      <c r="C621" s="1">
        <v>-106.82212698407901</v>
      </c>
      <c r="D621" s="1">
        <v>-38.667724008301597</v>
      </c>
      <c r="E621" s="1">
        <v>-75.833730089894999</v>
      </c>
      <c r="F621" s="1">
        <v>191.077366915374</v>
      </c>
    </row>
    <row r="622" spans="1:6">
      <c r="A622" s="1">
        <v>1686.99999999994</v>
      </c>
      <c r="B622" s="1">
        <v>-38.238417728884897</v>
      </c>
      <c r="C622" s="1">
        <v>-106.05459126814</v>
      </c>
      <c r="D622" s="1">
        <v>-38.471058990480003</v>
      </c>
      <c r="E622" s="1">
        <v>-75.448036174902398</v>
      </c>
      <c r="F622" s="1">
        <v>189.92788797089301</v>
      </c>
    </row>
    <row r="623" spans="1:6">
      <c r="A623" s="1">
        <v>1687.0999999999401</v>
      </c>
      <c r="B623" s="1">
        <v>-37.9636699904487</v>
      </c>
      <c r="C623" s="1">
        <v>-105.292570390945</v>
      </c>
      <c r="D623" s="1">
        <v>-38.275394220192098</v>
      </c>
      <c r="E623" s="1">
        <v>-75.064303908849396</v>
      </c>
      <c r="F623" s="1">
        <v>188.785860628883</v>
      </c>
    </row>
    <row r="624" spans="1:6">
      <c r="A624" s="1">
        <v>1687.19999999994</v>
      </c>
      <c r="B624" s="1">
        <v>-37.690896362852001</v>
      </c>
      <c r="C624" s="1">
        <v>-104.536024727412</v>
      </c>
      <c r="D624" s="1">
        <v>-38.080724610154</v>
      </c>
      <c r="E624" s="1">
        <v>-74.682523314698102</v>
      </c>
      <c r="F624" s="1">
        <v>187.65123545552601</v>
      </c>
    </row>
    <row r="625" spans="1:6">
      <c r="A625" s="1">
        <v>1687.2999999999399</v>
      </c>
      <c r="B625" s="1">
        <v>-37.420082661866203</v>
      </c>
      <c r="C625" s="1">
        <v>-103.784914937167</v>
      </c>
      <c r="D625" s="1">
        <v>-37.887045098955703</v>
      </c>
      <c r="E625" s="1">
        <v>-74.302684466152897</v>
      </c>
      <c r="F625" s="1">
        <v>186.52396335130001</v>
      </c>
    </row>
    <row r="626" spans="1:6">
      <c r="A626" s="1">
        <v>1687.3999999999401</v>
      </c>
      <c r="B626" s="1">
        <v>-37.151214805178803</v>
      </c>
      <c r="C626" s="1">
        <v>-103.039201962498</v>
      </c>
      <c r="D626" s="1">
        <v>-37.694350650929998</v>
      </c>
      <c r="E626" s="1">
        <v>-73.924777487403404</v>
      </c>
      <c r="F626" s="1">
        <v>185.40399554868799</v>
      </c>
    </row>
    <row r="627" spans="1:6">
      <c r="A627" s="1">
        <v>1687.49999999994</v>
      </c>
      <c r="B627" s="1">
        <v>-36.884278811661197</v>
      </c>
      <c r="C627" s="1">
        <v>-102.29884702632999</v>
      </c>
      <c r="D627" s="1">
        <v>-37.502636256021198</v>
      </c>
      <c r="E627" s="1">
        <v>-73.548792552867894</v>
      </c>
      <c r="F627" s="1">
        <v>184.291283609895</v>
      </c>
    </row>
    <row r="628" spans="1:6">
      <c r="A628" s="1">
        <v>1687.5999999999401</v>
      </c>
      <c r="B628" s="1">
        <v>-36.619260800641797</v>
      </c>
      <c r="C628" s="1">
        <v>-101.56381163020799</v>
      </c>
      <c r="D628" s="1">
        <v>-37.311896929655099</v>
      </c>
      <c r="E628" s="1">
        <v>-73.174719886937794</v>
      </c>
      <c r="F628" s="1">
        <v>183.185779424587</v>
      </c>
    </row>
    <row r="629" spans="1:6">
      <c r="A629" s="1">
        <v>1687.69999999994</v>
      </c>
      <c r="B629" s="1">
        <v>-36.356146991184097</v>
      </c>
      <c r="C629" s="1">
        <v>-100.83405755229001</v>
      </c>
      <c r="D629" s="1">
        <v>-37.1221277126091</v>
      </c>
      <c r="E629" s="1">
        <v>-72.802549763727299</v>
      </c>
      <c r="F629" s="1">
        <v>182.08743520763801</v>
      </c>
    </row>
    <row r="630" spans="1:6">
      <c r="A630" s="1">
        <v>1687.7999999999399</v>
      </c>
      <c r="B630" s="1">
        <v>-36.0949237013699</v>
      </c>
      <c r="C630" s="1">
        <v>-100.109546845365</v>
      </c>
      <c r="D630" s="1">
        <v>-36.933323670883702</v>
      </c>
      <c r="E630" s="1">
        <v>-72.432272506811302</v>
      </c>
      <c r="F630" s="1">
        <v>180.99620349690301</v>
      </c>
    </row>
    <row r="631" spans="1:6">
      <c r="A631" s="1">
        <v>1687.8999999999401</v>
      </c>
      <c r="B631" s="1">
        <v>-35.835577347588199</v>
      </c>
      <c r="C631" s="1">
        <v>-99.390241834875596</v>
      </c>
      <c r="D631" s="1">
        <v>-36.745479895573702</v>
      </c>
      <c r="E631" s="1">
        <v>-72.063878488979299</v>
      </c>
      <c r="F631" s="1">
        <v>179.91203715099601</v>
      </c>
    </row>
    <row r="632" spans="1:6">
      <c r="A632" s="1">
        <v>1687.99999999994</v>
      </c>
      <c r="B632" s="1">
        <v>-35.578094443828597</v>
      </c>
      <c r="C632" s="1">
        <v>-98.676105116961494</v>
      </c>
      <c r="D632" s="1">
        <v>-36.558591502741002</v>
      </c>
      <c r="E632" s="1">
        <v>-71.697358131988096</v>
      </c>
      <c r="F632" s="1">
        <v>178.834889347093</v>
      </c>
    </row>
    <row r="633" spans="1:6">
      <c r="A633" s="1">
        <v>1688.0999999999401</v>
      </c>
      <c r="B633" s="1">
        <v>-35.322461600979999</v>
      </c>
      <c r="C633" s="1">
        <v>-97.967099556514299</v>
      </c>
      <c r="D633" s="1">
        <v>-36.372653633287399</v>
      </c>
      <c r="E633" s="1">
        <v>-71.332701906307705</v>
      </c>
      <c r="F633" s="1">
        <v>177.764713578742</v>
      </c>
    </row>
    <row r="634" spans="1:6">
      <c r="A634" s="1">
        <v>1688.19999999994</v>
      </c>
      <c r="B634" s="1">
        <v>-35.068665526134701</v>
      </c>
      <c r="C634" s="1">
        <v>-97.263188285243501</v>
      </c>
      <c r="D634" s="1">
        <v>-36.187661452828202</v>
      </c>
      <c r="E634" s="1">
        <v>-70.969900330876897</v>
      </c>
      <c r="F634" s="1">
        <v>176.701463653692</v>
      </c>
    </row>
    <row r="635" spans="1:6">
      <c r="A635" s="1">
        <v>1688.2999999999399</v>
      </c>
      <c r="B635" s="1">
        <v>-34.816693021896697</v>
      </c>
      <c r="C635" s="1">
        <v>-96.564334699764302</v>
      </c>
      <c r="D635" s="1">
        <v>-36.003610151566797</v>
      </c>
      <c r="E635" s="1">
        <v>-70.608943972856594</v>
      </c>
      <c r="F635" s="1">
        <v>175.64509369173899</v>
      </c>
    </row>
    <row r="636" spans="1:6">
      <c r="A636" s="1">
        <v>1688.3999999999401</v>
      </c>
      <c r="B636" s="1">
        <v>-34.566530985695898</v>
      </c>
      <c r="C636" s="1">
        <v>-95.870502459689504</v>
      </c>
      <c r="D636" s="1">
        <v>-35.820494944169397</v>
      </c>
      <c r="E636" s="1">
        <v>-70.249823447379498</v>
      </c>
      <c r="F636" s="1">
        <v>174.595558122585</v>
      </c>
    </row>
    <row r="637" spans="1:6">
      <c r="A637" s="1">
        <v>1688.49999999994</v>
      </c>
      <c r="B637" s="1">
        <v>-34.318166409106396</v>
      </c>
      <c r="C637" s="1">
        <v>-95.181655485741501</v>
      </c>
      <c r="D637" s="1">
        <v>-35.638311069640402</v>
      </c>
      <c r="E637" s="1">
        <v>-69.892529417309902</v>
      </c>
      <c r="F637" s="1">
        <v>173.55281168370701</v>
      </c>
    </row>
    <row r="638" spans="1:6">
      <c r="A638" s="1">
        <v>1688.5999999999401</v>
      </c>
      <c r="B638" s="1">
        <v>-34.0715863771701</v>
      </c>
      <c r="C638" s="1">
        <v>-94.497757957878505</v>
      </c>
      <c r="D638" s="1">
        <v>-35.4570537911993</v>
      </c>
      <c r="E638" s="1">
        <v>-69.537052593006706</v>
      </c>
      <c r="F638" s="1">
        <v>172.51680941825299</v>
      </c>
    </row>
    <row r="639" spans="1:6">
      <c r="A639" s="1">
        <v>1688.69999999994</v>
      </c>
      <c r="B639" s="1">
        <v>-33.8267780677254</v>
      </c>
      <c r="C639" s="1">
        <v>-93.818774313429998</v>
      </c>
      <c r="D639" s="1">
        <v>-35.276718396156802</v>
      </c>
      <c r="E639" s="1">
        <v>-69.183383732070197</v>
      </c>
      <c r="F639" s="1">
        <v>171.487506672937</v>
      </c>
    </row>
    <row r="640" spans="1:6">
      <c r="A640" s="1">
        <v>1688.7999999999399</v>
      </c>
      <c r="B640" s="1">
        <v>-33.5837287507402</v>
      </c>
      <c r="C640" s="1">
        <v>-93.144669245245694</v>
      </c>
      <c r="D640" s="1">
        <v>-35.097300195792599</v>
      </c>
      <c r="E640" s="1">
        <v>-68.83151363911</v>
      </c>
      <c r="F640" s="1">
        <v>170.46485909596601</v>
      </c>
    </row>
    <row r="641" spans="1:6">
      <c r="A641" s="1">
        <v>1688.8999999999401</v>
      </c>
      <c r="B641" s="1">
        <v>-33.3424257876501</v>
      </c>
      <c r="C641" s="1">
        <v>-92.475407699862799</v>
      </c>
      <c r="D641" s="1">
        <v>-34.918794525233402</v>
      </c>
      <c r="E641" s="1">
        <v>-68.481433165504399</v>
      </c>
      <c r="F641" s="1">
        <v>169.448822634961</v>
      </c>
    </row>
    <row r="642" spans="1:6">
      <c r="A642" s="1">
        <v>1688.99999999994</v>
      </c>
      <c r="B642" s="1">
        <v>-33.102856630700899</v>
      </c>
      <c r="C642" s="1">
        <v>-91.810954875678206</v>
      </c>
      <c r="D642" s="1">
        <v>-34.741196743331997</v>
      </c>
      <c r="E642" s="1">
        <v>-68.133133209162594</v>
      </c>
      <c r="F642" s="1">
        <v>168.439353534915</v>
      </c>
    </row>
    <row r="643" spans="1:6">
      <c r="A643" s="1">
        <v>1689.0999999999401</v>
      </c>
      <c r="B643" s="1">
        <v>-32.865008822296602</v>
      </c>
      <c r="C643" s="1">
        <v>-91.151276221148095</v>
      </c>
      <c r="D643" s="1">
        <v>-34.564502232545799</v>
      </c>
      <c r="E643" s="1">
        <v>-67.786604714284493</v>
      </c>
      <c r="F643" s="1">
        <v>167.43640833614401</v>
      </c>
    </row>
    <row r="644" spans="1:6">
      <c r="A644" s="1">
        <v>1689.19999999994</v>
      </c>
      <c r="B644" s="1">
        <v>-32.628869994351</v>
      </c>
      <c r="C644" s="1">
        <v>-90.496337432984006</v>
      </c>
      <c r="D644" s="1">
        <v>-34.388706398817703</v>
      </c>
      <c r="E644" s="1">
        <v>-67.441838671126703</v>
      </c>
      <c r="F644" s="1">
        <v>166.43994387226999</v>
      </c>
    </row>
    <row r="645" spans="1:6">
      <c r="A645" s="1">
        <v>1689.2999999999399</v>
      </c>
      <c r="B645" s="1">
        <v>-32.394427867645099</v>
      </c>
      <c r="C645" s="1">
        <v>-89.846104454364394</v>
      </c>
      <c r="D645" s="1">
        <v>-34.213804671455897</v>
      </c>
      <c r="E645" s="1">
        <v>-67.0988261157745</v>
      </c>
      <c r="F645" s="1">
        <v>165.449917268203</v>
      </c>
    </row>
    <row r="646" spans="1:6">
      <c r="A646" s="1">
        <v>1689.3999999999401</v>
      </c>
      <c r="B646" s="1">
        <v>-32.161670251188298</v>
      </c>
      <c r="C646" s="1">
        <v>-89.200543473175699</v>
      </c>
      <c r="D646" s="1">
        <v>-34.039792503015597</v>
      </c>
      <c r="E646" s="1">
        <v>-66.757558129902606</v>
      </c>
      <c r="F646" s="1">
        <v>164.46628593815001</v>
      </c>
    </row>
    <row r="647" spans="1:6">
      <c r="A647" s="1">
        <v>1689.49999999994</v>
      </c>
      <c r="B647" s="1">
        <v>-31.9305850415846</v>
      </c>
      <c r="C647" s="1">
        <v>-88.559620920248705</v>
      </c>
      <c r="D647" s="1">
        <v>-33.866665369180403</v>
      </c>
      <c r="E647" s="1">
        <v>-66.418025840543095</v>
      </c>
      <c r="F647" s="1">
        <v>163.48900758362799</v>
      </c>
    </row>
    <row r="648" spans="1:6">
      <c r="A648" s="1">
        <v>1689.5999999999401</v>
      </c>
      <c r="B648" s="1">
        <v>-31.701160222403001</v>
      </c>
      <c r="C648" s="1">
        <v>-87.923303467609102</v>
      </c>
      <c r="D648" s="1">
        <v>-33.694418768644802</v>
      </c>
      <c r="E648" s="1">
        <v>-66.080220419855493</v>
      </c>
      <c r="F648" s="1">
        <v>162.51804019149401</v>
      </c>
    </row>
    <row r="649" spans="1:6">
      <c r="A649" s="1">
        <v>1689.69999999994</v>
      </c>
      <c r="B649" s="1">
        <v>-31.473383863553</v>
      </c>
      <c r="C649" s="1">
        <v>-87.291558026749996</v>
      </c>
      <c r="D649" s="1">
        <v>-33.523048222997197</v>
      </c>
      <c r="E649" s="1">
        <v>-65.744133084897697</v>
      </c>
      <c r="F649" s="1">
        <v>161.55334203199399</v>
      </c>
    </row>
    <row r="650" spans="1:6">
      <c r="A650" s="1">
        <v>1689.7999999999399</v>
      </c>
      <c r="B650" s="1">
        <v>-31.2472441206639</v>
      </c>
      <c r="C650" s="1">
        <v>-86.664351746908494</v>
      </c>
      <c r="D650" s="1">
        <v>-33.352549276603398</v>
      </c>
      <c r="E650" s="1">
        <v>-65.409755097398602</v>
      </c>
      <c r="F650" s="1">
        <v>160.594871656816</v>
      </c>
    </row>
    <row r="651" spans="1:6">
      <c r="A651" s="1">
        <v>1689.8999999999401</v>
      </c>
      <c r="B651" s="1">
        <v>-31.0227292344691</v>
      </c>
      <c r="C651" s="1">
        <v>-86.041652013358103</v>
      </c>
      <c r="D651" s="1">
        <v>-33.182917496490703</v>
      </c>
      <c r="E651" s="1">
        <v>-65.077077763533197</v>
      </c>
      <c r="F651" s="1">
        <v>159.642587897162</v>
      </c>
    </row>
    <row r="652" spans="1:6">
      <c r="A652" s="1">
        <v>1689.99999999994</v>
      </c>
      <c r="B652" s="1">
        <v>-30.799827530194399</v>
      </c>
      <c r="C652" s="1">
        <v>-85.423426445712394</v>
      </c>
      <c r="D652" s="1">
        <v>-33.014148472233003</v>
      </c>
      <c r="E652" s="1">
        <v>-64.746092433691203</v>
      </c>
      <c r="F652" s="1">
        <v>158.69644986183701</v>
      </c>
    </row>
    <row r="653" spans="1:6">
      <c r="A653" s="1">
        <v>1690.0999999999401</v>
      </c>
      <c r="B653" s="1">
        <v>-30.578527416951399</v>
      </c>
      <c r="C653" s="1">
        <v>-84.809642896241598</v>
      </c>
      <c r="D653" s="1">
        <v>-32.846237815835501</v>
      </c>
      <c r="E653" s="1">
        <v>-64.4167905022518</v>
      </c>
      <c r="F653" s="1">
        <v>157.75641693534001</v>
      </c>
    </row>
    <row r="654" spans="1:6">
      <c r="A654" s="1">
        <v>1690.19999999994</v>
      </c>
      <c r="B654" s="1">
        <v>-30.358817387134</v>
      </c>
      <c r="C654" s="1">
        <v>-84.200269448201396</v>
      </c>
      <c r="D654" s="1">
        <v>-32.679181161621301</v>
      </c>
      <c r="E654" s="1">
        <v>-64.089163407364893</v>
      </c>
      <c r="F654" s="1">
        <v>156.822448775982</v>
      </c>
    </row>
    <row r="655" spans="1:6">
      <c r="A655" s="1">
        <v>1690.2999999999399</v>
      </c>
      <c r="B655" s="1">
        <v>-30.140686015820702</v>
      </c>
      <c r="C655" s="1">
        <v>-83.595274414172806</v>
      </c>
      <c r="D655" s="1">
        <v>-32.512974166117203</v>
      </c>
      <c r="E655" s="1">
        <v>-63.7632026307271</v>
      </c>
      <c r="F655" s="1">
        <v>155.89450531400499</v>
      </c>
    </row>
    <row r="656" spans="1:6">
      <c r="A656" s="1">
        <v>1690.3999999999401</v>
      </c>
      <c r="B656" s="1">
        <v>-29.924121960180301</v>
      </c>
      <c r="C656" s="1">
        <v>-82.994626334414207</v>
      </c>
      <c r="D656" s="1">
        <v>-32.347612507941498</v>
      </c>
      <c r="E656" s="1">
        <v>-63.438899697356497</v>
      </c>
      <c r="F656" s="1">
        <v>154.97254674972299</v>
      </c>
    </row>
    <row r="657" spans="1:6">
      <c r="A657" s="1">
        <v>1690.49999999994</v>
      </c>
      <c r="B657" s="1">
        <v>-29.709113958881801</v>
      </c>
      <c r="C657" s="1">
        <v>-82.398293975224902</v>
      </c>
      <c r="D657" s="1">
        <v>-32.183091887690999</v>
      </c>
      <c r="E657" s="1">
        <v>-63.116246175377597</v>
      </c>
      <c r="F657" s="1">
        <v>154.05653355166999</v>
      </c>
    </row>
    <row r="658" spans="1:6">
      <c r="A658" s="1">
        <v>1690.5999999999401</v>
      </c>
      <c r="B658" s="1">
        <v>-29.495650831509099</v>
      </c>
      <c r="C658" s="1">
        <v>-81.806246327321603</v>
      </c>
      <c r="D658" s="1">
        <v>-32.019408027829499</v>
      </c>
      <c r="E658" s="1">
        <v>-62.7952336758012</v>
      </c>
      <c r="F658" s="1">
        <v>153.14642645476201</v>
      </c>
    </row>
    <row r="659" spans="1:6">
      <c r="A659" s="1">
        <v>1690.69999999994</v>
      </c>
      <c r="B659" s="1">
        <v>-29.2837214779797</v>
      </c>
      <c r="C659" s="1">
        <v>-81.218452604227906</v>
      </c>
      <c r="D659" s="1">
        <v>-31.856556672576801</v>
      </c>
      <c r="E659" s="1">
        <v>-62.4758538522997</v>
      </c>
      <c r="F659" s="1">
        <v>152.24218645847699</v>
      </c>
    </row>
    <row r="660" spans="1:6">
      <c r="A660" s="1">
        <v>1690.7999999999399</v>
      </c>
      <c r="B660" s="1">
        <v>-29.0733148779671</v>
      </c>
      <c r="C660" s="1">
        <v>-80.634882240669796</v>
      </c>
      <c r="D660" s="1">
        <v>-31.694533587797601</v>
      </c>
      <c r="E660" s="1">
        <v>-62.158098400998803</v>
      </c>
      <c r="F660" s="1">
        <v>151.34377482504101</v>
      </c>
    </row>
    <row r="661" spans="1:6">
      <c r="A661" s="1">
        <v>1690.8999999999401</v>
      </c>
      <c r="B661" s="1">
        <v>-28.864420090328199</v>
      </c>
      <c r="C661" s="1">
        <v>-80.055504890987706</v>
      </c>
      <c r="D661" s="1">
        <v>-31.5333345608916</v>
      </c>
      <c r="E661" s="1">
        <v>-61.841959060256002</v>
      </c>
      <c r="F661" s="1">
        <v>150.451153077626</v>
      </c>
    </row>
    <row r="662" spans="1:6">
      <c r="A662" s="1">
        <v>1690.99999999994</v>
      </c>
      <c r="B662" s="1">
        <v>-28.657026252533999</v>
      </c>
      <c r="C662" s="1">
        <v>-79.623575558822907</v>
      </c>
      <c r="D662" s="1">
        <v>-31.372955400684202</v>
      </c>
      <c r="E662" s="1">
        <v>-61.605859998949697</v>
      </c>
      <c r="F662" s="1">
        <v>150.00771803809801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LibreOffice/7.5.2.2$Windows_X86_64 LibreOffice_project/53bb9681a964705cf672590721dbc85eb4d0c3a2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borisrozhkin@outlook.com</cp:lastModifiedBy>
  <cp:revision>1</cp:revision>
  <dcterms:created xsi:type="dcterms:W3CDTF">2023-04-19T21:08:37Z</dcterms:created>
  <dcterms:modified xsi:type="dcterms:W3CDTF">2023-04-19T16:13:52Z</dcterms:modified>
  <dc:language>ru-RU</dc:language>
</cp:coreProperties>
</file>